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<sst xmlns="http://schemas.openxmlformats.org/spreadsheetml/2006/main" count="400" uniqueCount="264">
  <si>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</si>
  <si>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</si>
  <si>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</si>
  <si>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</si>
  <si>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</si>
  <si>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</si>
  <si>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</si>
  <si>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</si>
  <si>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</si>
  <si>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</si>
  <si>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</si>
  <si>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</si>
  <si>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</si>
  <si>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</si>
  <si>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</si>
  <si>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</si>
  <si>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</si>
  <si>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</si>
  <si>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</si>
  <si>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</si>
  <si>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</si>
  <si>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</si>
  <si>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</si>
  <si>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</si>
  <si>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</si>
  <si>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</si>
  <si>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</si>
  <si>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</si>
  <si>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</si>
  <si>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</si>
  <si>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</si>
  <si>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</si>
  <si>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</si>
  <si>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</si>
  <si>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</si>
  <si>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</si>
  <si>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</si>
  <si>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</si>
  <si>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</si>
  <si>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</si>
  <si>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</si>
  <si>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</si>
  <si>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</si>
  <si>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</si>
  <si>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</si>
  <si>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</si>
  <si>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972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</si>
  <si>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</si>
  <si>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</si>
  <si>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</si>
  <si>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</si>
  <si>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</si>
  <si>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</si>
  <si>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</si>
  <si>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</si>
  <si>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</si>
  <si>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</si>
  <si>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</si>
  <si>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</si>
  <si>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973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</si>
  <si>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</si>
  <si>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</si>
  <si>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</si>
  <si>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</si>
  <si>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</si>
  <si>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</si>
  <si>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</si>
  <si>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</si>
  <si>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</si>
  <si>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</si>
  <si>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</si>
  <si>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974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</si>
  <si>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</si>
  <si>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</si>
  <si>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</si>
  <si>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</si>
  <si>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</si>
  <si>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</si>
  <si>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</si>
  <si>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</si>
  <si>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</si>
  <si>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</si>
  <si>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</si>
  <si>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975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</si>
  <si>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</si>
  <si>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</si>
  <si>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</si>
  <si>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</si>
  <si>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</si>
  <si>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</si>
  <si>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</si>
  <si>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</si>
  <si>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</si>
  <si>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</si>
  <si>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</si>
  <si>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976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</si>
  <si>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</si>
  <si>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</si>
  <si>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</si>
  <si>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</si>
  <si>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</si>
  <si>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</si>
  <si>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</si>
  <si>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</si>
  <si>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</si>
  <si>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</si>
  <si>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</si>
  <si>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977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</si>
  <si>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</si>
  <si>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</si>
  <si>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</si>
  <si>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</si>
  <si>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</si>
  <si>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</si>
  <si>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</si>
  <si>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</si>
  <si>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</si>
  <si>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</si>
  <si>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</si>
  <si>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978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</si>
  <si>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</si>
  <si>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</si>
  <si>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</si>
  <si>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</si>
  <si>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</si>
  <si>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</si>
  <si>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</si>
  <si>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</si>
  <si>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</si>
  <si>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</si>
  <si>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</si>
  <si>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979</t>
  </si>
  <si>
    <t>PN7</t>
  </si>
  <si>
    <t>CP7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</si>
  <si>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</si>
  <si>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</si>
  <si>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</si>
  <si>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</si>
  <si>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</si>
  <si>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</si>
  <si>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</si>
  <si>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</si>
  <si>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</si>
  <si>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980</t>
  </si>
  <si>
    <t>PN8</t>
  </si>
  <si>
    <t>CP8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</si>
  <si>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</si>
  <si>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</si>
  <si>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</si>
  <si>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</si>
  <si>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</si>
  <si>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</si>
  <si>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</si>
  <si>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</si>
  <si>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</si>
  <si>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981</t>
  </si>
  <si>
    <t>PN9</t>
  </si>
  <si>
    <t>CP9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</si>
  <si>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</si>
  <si>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</si>
  <si>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</si>
  <si>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</si>
  <si>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</si>
  <si>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</si>
  <si>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</si>
  <si>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</si>
  <si>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</si>
  <si>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982</t>
  </si>
  <si>
    <t>PN10</t>
  </si>
  <si>
    <t>CP10</t>
  </si>
  <si>
    <t>PS10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</si>
  <si>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</si>
  <si>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</si>
  <si>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</si>
  <si>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</si>
  <si>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</si>
  <si>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</si>
  <si>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</si>
  <si>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</si>
  <si>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983</t>
  </si>
  <si>
    <t>PN11</t>
  </si>
  <si>
    <t>CP11</t>
  </si>
  <si>
    <t>PS11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</si>
  <si>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</si>
  <si>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</si>
  <si>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</si>
  <si>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</si>
  <si>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</si>
  <si>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</si>
  <si>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</si>
  <si>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</si>
  <si>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984</t>
  </si>
  <si>
    <t>PN12</t>
  </si>
  <si>
    <t>CP12</t>
  </si>
  <si>
    <t>PS12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</si>
  <si>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</si>
  <si>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</si>
  <si>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</si>
  <si>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</si>
  <si>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</si>
  <si>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</si>
  <si>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</si>
  <si>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</si>
  <si>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985</t>
  </si>
  <si>
    <t>PN13</t>
  </si>
  <si>
    <t>CBD0</t>
  </si>
  <si>
    <t>PS13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</si>
  <si>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</si>
  <si>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</si>
  <si>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</si>
  <si>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</si>
  <si>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</si>
  <si>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</si>
  <si>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</si>
  <si>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</si>
  <si>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986</t>
  </si>
  <si>
    <t>PN14</t>
  </si>
  <si>
    <t>CBD1</t>
  </si>
  <si>
    <t>PS14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</si>
  <si>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</si>
  <si>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</si>
  <si>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</si>
  <si>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</si>
  <si>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</si>
  <si>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</si>
  <si>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</si>
  <si>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</si>
  <si>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987</t>
  </si>
  <si>
    <t>PN15</t>
  </si>
  <si>
    <t>CBD2</t>
  </si>
  <si>
    <t>PS15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</si>
  <si>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</si>
  <si>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</si>
  <si>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</si>
  <si>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</si>
  <si>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</si>
  <si>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</si>
  <si>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</si>
  <si>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</si>
  <si>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988</t>
  </si>
  <si>
    <t>PN16</t>
  </si>
  <si>
    <t>CBD3</t>
  </si>
  <si>
    <t>PS16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</si>
  <si>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</si>
  <si>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</si>
  <si>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</si>
  <si>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</si>
  <si>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</si>
  <si>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</si>
  <si>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</si>
  <si>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</si>
  <si>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989</t>
  </si>
  <si>
    <t>PN17</t>
  </si>
  <si>
    <t>CBD4</t>
  </si>
  <si>
    <t>PS17</t>
  </si>
  <si>
    <t>Linea18</t>
  </si>
  <si>
    <t>f18</t>
  </si>
  <si>
    <t>vComercial18</t>
  </si>
  <si>
    <t>K18</t>
  </si>
  <si>
    <t>B18</t>
  </si>
  <si>
    <t>ASK18</t>
  </si>
  <si>
    <t>RPK18</t>
  </si>
  <si>
    <t>FO18</t>
  </si>
  <si>
    <t>Linea 990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</si>
</sst>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Main!$B$2:$B$1002</c:f>
              <c:numCache>
                <c:formatCode>General</c:formatCode>
                <c:ptCount val="1001"/>
                <c:pt idx="0">
                  <c:v>26391738.02514484</c:v>
                </c:pt>
                <c:pt idx="1">
                  <c:v>122070083.4566264</c:v>
                </c:pt>
                <c:pt idx="2">
                  <c:v>121156165.8583425</c:v>
                </c:pt>
                <c:pt idx="3">
                  <c:v>120243577.164008</c:v>
                </c:pt>
                <c:pt idx="4">
                  <c:v>119332033.7426167</c:v>
                </c:pt>
                <c:pt idx="5">
                  <c:v>118424402.0861887</c:v>
                </c:pt>
                <c:pt idx="6">
                  <c:v>117520217.8096502</c:v>
                </c:pt>
                <c:pt idx="7">
                  <c:v>116619679.4830866</c:v>
                </c:pt>
                <c:pt idx="8">
                  <c:v>115722076.0995848</c:v>
                </c:pt>
                <c:pt idx="9">
                  <c:v>114826143.5293268</c:v>
                </c:pt>
                <c:pt idx="10">
                  <c:v>113931295.3784751</c:v>
                </c:pt>
                <c:pt idx="11">
                  <c:v>113036109.7447383</c:v>
                </c:pt>
                <c:pt idx="12">
                  <c:v>112142603.8176164</c:v>
                </c:pt>
                <c:pt idx="13">
                  <c:v>111252649.8675331</c:v>
                </c:pt>
                <c:pt idx="14">
                  <c:v>110364458.0676707</c:v>
                </c:pt>
                <c:pt idx="15">
                  <c:v>109442966.853392</c:v>
                </c:pt>
                <c:pt idx="16">
                  <c:v>108524159.8253901</c:v>
                </c:pt>
                <c:pt idx="17">
                  <c:v>107609440.0182884</c:v>
                </c:pt>
                <c:pt idx="18">
                  <c:v>106700550.9389877</c:v>
                </c:pt>
                <c:pt idx="19">
                  <c:v>105799761.7431631</c:v>
                </c:pt>
                <c:pt idx="20">
                  <c:v>69190746.25782143</c:v>
                </c:pt>
                <c:pt idx="21">
                  <c:v>56809362.74742155</c:v>
                </c:pt>
                <c:pt idx="22">
                  <c:v>53430793.69904979</c:v>
                </c:pt>
                <c:pt idx="23">
                  <c:v>50947455.38302366</c:v>
                </c:pt>
                <c:pt idx="24">
                  <c:v>50836656.38359495</c:v>
                </c:pt>
                <c:pt idx="25">
                  <c:v>48953310.13778298</c:v>
                </c:pt>
                <c:pt idx="26">
                  <c:v>48835223.90519425</c:v>
                </c:pt>
                <c:pt idx="27">
                  <c:v>47358241.00447252</c:v>
                </c:pt>
                <c:pt idx="28">
                  <c:v>47235426.09441724</c:v>
                </c:pt>
                <c:pt idx="29">
                  <c:v>46047491.28135832</c:v>
                </c:pt>
                <c:pt idx="30">
                  <c:v>45921973.86898793</c:v>
                </c:pt>
                <c:pt idx="31">
                  <c:v>44940882.6313428</c:v>
                </c:pt>
                <c:pt idx="32">
                  <c:v>44813634.35114833</c:v>
                </c:pt>
                <c:pt idx="33">
                  <c:v>43994998.74532851</c:v>
                </c:pt>
                <c:pt idx="34">
                  <c:v>43866792.62098277</c:v>
                </c:pt>
                <c:pt idx="35">
                  <c:v>43175324.08572395</c:v>
                </c:pt>
                <c:pt idx="36">
                  <c:v>43046720.82255457</c:v>
                </c:pt>
                <c:pt idx="37">
                  <c:v>42457180.62491023</c:v>
                </c:pt>
                <c:pt idx="38">
                  <c:v>42328560.54774888</c:v>
                </c:pt>
                <c:pt idx="39">
                  <c:v>41822495.06775332</c:v>
                </c:pt>
                <c:pt idx="40">
                  <c:v>41305972.6079044</c:v>
                </c:pt>
                <c:pt idx="41">
                  <c:v>39231249.48361331</c:v>
                </c:pt>
                <c:pt idx="42">
                  <c:v>38087702.22141569</c:v>
                </c:pt>
                <c:pt idx="43">
                  <c:v>37065456.85053146</c:v>
                </c:pt>
                <c:pt idx="44">
                  <c:v>36651586.64399397</c:v>
                </c:pt>
                <c:pt idx="45">
                  <c:v>36610015.57760555</c:v>
                </c:pt>
                <c:pt idx="46">
                  <c:v>35839539.61989401</c:v>
                </c:pt>
                <c:pt idx="47">
                  <c:v>35108819.24174353</c:v>
                </c:pt>
                <c:pt idx="48">
                  <c:v>34632168.89393584</c:v>
                </c:pt>
                <c:pt idx="49">
                  <c:v>34709036.14330798</c:v>
                </c:pt>
                <c:pt idx="50">
                  <c:v>34037833.27077973</c:v>
                </c:pt>
                <c:pt idx="51">
                  <c:v>34073997.49831896</c:v>
                </c:pt>
                <c:pt idx="52">
                  <c:v>34108499.07369249</c:v>
                </c:pt>
                <c:pt idx="53">
                  <c:v>33555290.04467617</c:v>
                </c:pt>
                <c:pt idx="54">
                  <c:v>33376897.19052986</c:v>
                </c:pt>
                <c:pt idx="55">
                  <c:v>33441439.73124585</c:v>
                </c:pt>
                <c:pt idx="56">
                  <c:v>32972414.64694244</c:v>
                </c:pt>
                <c:pt idx="57">
                  <c:v>33032199.86479843</c:v>
                </c:pt>
                <c:pt idx="58">
                  <c:v>32640785.15111428</c:v>
                </c:pt>
                <c:pt idx="59">
                  <c:v>32696426.97625</c:v>
                </c:pt>
                <c:pt idx="60">
                  <c:v>32368631.90360416</c:v>
                </c:pt>
                <c:pt idx="61">
                  <c:v>32280330.84217232</c:v>
                </c:pt>
                <c:pt idx="62">
                  <c:v>31493002.95337227</c:v>
                </c:pt>
                <c:pt idx="63">
                  <c:v>30941665.14918976</c:v>
                </c:pt>
                <c:pt idx="64">
                  <c:v>30704563.72390997</c:v>
                </c:pt>
                <c:pt idx="65">
                  <c:v>30701671.18890191</c:v>
                </c:pt>
                <c:pt idx="66">
                  <c:v>30229201.47373604</c:v>
                </c:pt>
                <c:pt idx="67">
                  <c:v>29751558.36876048</c:v>
                </c:pt>
                <c:pt idx="68">
                  <c:v>29465790.48913124</c:v>
                </c:pt>
                <c:pt idx="69">
                  <c:v>29362877.79852428</c:v>
                </c:pt>
                <c:pt idx="70">
                  <c:v>29395181.95483302</c:v>
                </c:pt>
                <c:pt idx="71">
                  <c:v>28970153.78707242</c:v>
                </c:pt>
                <c:pt idx="72">
                  <c:v>28796004.17560109</c:v>
                </c:pt>
                <c:pt idx="73">
                  <c:v>28788401.37091897</c:v>
                </c:pt>
                <c:pt idx="74">
                  <c:v>28503162.22602635</c:v>
                </c:pt>
                <c:pt idx="75">
                  <c:v>28349256.30845457</c:v>
                </c:pt>
                <c:pt idx="76">
                  <c:v>28261448.63301835</c:v>
                </c:pt>
                <c:pt idx="77">
                  <c:v>28273398.88276453</c:v>
                </c:pt>
                <c:pt idx="78">
                  <c:v>27995159.87653299</c:v>
                </c:pt>
                <c:pt idx="79">
                  <c:v>27793995.65013772</c:v>
                </c:pt>
                <c:pt idx="80">
                  <c:v>27722368.71500374</c:v>
                </c:pt>
                <c:pt idx="81">
                  <c:v>27710018.54121067</c:v>
                </c:pt>
                <c:pt idx="82">
                  <c:v>27336529.54194219</c:v>
                </c:pt>
                <c:pt idx="83">
                  <c:v>27053676.90949833</c:v>
                </c:pt>
                <c:pt idx="84">
                  <c:v>26924599.72048175</c:v>
                </c:pt>
                <c:pt idx="85">
                  <c:v>26924078.36058261</c:v>
                </c:pt>
                <c:pt idx="86">
                  <c:v>26668706.58647324</c:v>
                </c:pt>
                <c:pt idx="87">
                  <c:v>26394331.71565752</c:v>
                </c:pt>
                <c:pt idx="88">
                  <c:v>26200227.67101879</c:v>
                </c:pt>
                <c:pt idx="89">
                  <c:v>26137132.40011612</c:v>
                </c:pt>
                <c:pt idx="90">
                  <c:v>26136619.88235532</c:v>
                </c:pt>
                <c:pt idx="91">
                  <c:v>25890656.33455066</c:v>
                </c:pt>
                <c:pt idx="92">
                  <c:v>25774031.70509032</c:v>
                </c:pt>
                <c:pt idx="93">
                  <c:v>25688899.78218415</c:v>
                </c:pt>
                <c:pt idx="94">
                  <c:v>25682080.36930069</c:v>
                </c:pt>
                <c:pt idx="95">
                  <c:v>25499504.99789757</c:v>
                </c:pt>
                <c:pt idx="96">
                  <c:v>25442261.0866157</c:v>
                </c:pt>
                <c:pt idx="97">
                  <c:v>25447944.2898484</c:v>
                </c:pt>
                <c:pt idx="98">
                  <c:v>25385369.66879178</c:v>
                </c:pt>
                <c:pt idx="99">
                  <c:v>25388135.65864986</c:v>
                </c:pt>
                <c:pt idx="100">
                  <c:v>25199873.65605013</c:v>
                </c:pt>
                <c:pt idx="101">
                  <c:v>25054799.7225543</c:v>
                </c:pt>
                <c:pt idx="102">
                  <c:v>24861083.26858297</c:v>
                </c:pt>
                <c:pt idx="103">
                  <c:v>24699554.60272783</c:v>
                </c:pt>
                <c:pt idx="104">
                  <c:v>24627204.50471461</c:v>
                </c:pt>
                <c:pt idx="105">
                  <c:v>24627215.07701481</c:v>
                </c:pt>
                <c:pt idx="106">
                  <c:v>24481725.90365272</c:v>
                </c:pt>
                <c:pt idx="107">
                  <c:v>24318390.27390456</c:v>
                </c:pt>
                <c:pt idx="108">
                  <c:v>24196907.40576219</c:v>
                </c:pt>
                <c:pt idx="109">
                  <c:v>24093469.59006655</c:v>
                </c:pt>
                <c:pt idx="110">
                  <c:v>24050692.82511679</c:v>
                </c:pt>
                <c:pt idx="111">
                  <c:v>24052360.09929926</c:v>
                </c:pt>
                <c:pt idx="112">
                  <c:v>23903284.69242936</c:v>
                </c:pt>
                <c:pt idx="113">
                  <c:v>23817051.00041698</c:v>
                </c:pt>
                <c:pt idx="114">
                  <c:v>23766243.13694946</c:v>
                </c:pt>
                <c:pt idx="115">
                  <c:v>23766640.0781535</c:v>
                </c:pt>
                <c:pt idx="116">
                  <c:v>23661913.89332359</c:v>
                </c:pt>
                <c:pt idx="117">
                  <c:v>23619425.00989887</c:v>
                </c:pt>
                <c:pt idx="118">
                  <c:v>23622810.63914456</c:v>
                </c:pt>
                <c:pt idx="119">
                  <c:v>23559326.77872514</c:v>
                </c:pt>
                <c:pt idx="120">
                  <c:v>23449777.98036132</c:v>
                </c:pt>
                <c:pt idx="121">
                  <c:v>23359660.67713994</c:v>
                </c:pt>
                <c:pt idx="122">
                  <c:v>23243275.59377789</c:v>
                </c:pt>
                <c:pt idx="123">
                  <c:v>23145641.70947365</c:v>
                </c:pt>
                <c:pt idx="124">
                  <c:v>23102653.48247499</c:v>
                </c:pt>
                <c:pt idx="125">
                  <c:v>23105403.99827891</c:v>
                </c:pt>
                <c:pt idx="126">
                  <c:v>23015490.87828353</c:v>
                </c:pt>
                <c:pt idx="127">
                  <c:v>22914139.35940971</c:v>
                </c:pt>
                <c:pt idx="128">
                  <c:v>22834817.46654664</c:v>
                </c:pt>
                <c:pt idx="129">
                  <c:v>22766445.5677168</c:v>
                </c:pt>
                <c:pt idx="130">
                  <c:v>22737370.06983499</c:v>
                </c:pt>
                <c:pt idx="131">
                  <c:v>22739720.68012818</c:v>
                </c:pt>
                <c:pt idx="132">
                  <c:v>22640080.66983692</c:v>
                </c:pt>
                <c:pt idx="133">
                  <c:v>22580499.23078048</c:v>
                </c:pt>
                <c:pt idx="134">
                  <c:v>22542554.25940386</c:v>
                </c:pt>
                <c:pt idx="135">
                  <c:v>22501520.71750598</c:v>
                </c:pt>
                <c:pt idx="136">
                  <c:v>22433928.86977692</c:v>
                </c:pt>
                <c:pt idx="137">
                  <c:v>22405147.63511276</c:v>
                </c:pt>
                <c:pt idx="138">
                  <c:v>22406911.91931576</c:v>
                </c:pt>
                <c:pt idx="139">
                  <c:v>22362863.36012764</c:v>
                </c:pt>
                <c:pt idx="140">
                  <c:v>22290949.81694384</c:v>
                </c:pt>
                <c:pt idx="141">
                  <c:v>22232024.69445016</c:v>
                </c:pt>
                <c:pt idx="142">
                  <c:v>22157872.9351171</c:v>
                </c:pt>
                <c:pt idx="143">
                  <c:v>22095538.54636839</c:v>
                </c:pt>
                <c:pt idx="144">
                  <c:v>22068206.62116173</c:v>
                </c:pt>
                <c:pt idx="145">
                  <c:v>22069219.03054</c:v>
                </c:pt>
                <c:pt idx="146">
                  <c:v>22013612.27833216</c:v>
                </c:pt>
                <c:pt idx="147">
                  <c:v>21948933.88864956</c:v>
                </c:pt>
                <c:pt idx="148">
                  <c:v>21896144.61203504</c:v>
                </c:pt>
                <c:pt idx="149">
                  <c:v>21850151.00042462</c:v>
                </c:pt>
                <c:pt idx="150">
                  <c:v>21830259.07200813</c:v>
                </c:pt>
                <c:pt idx="151">
                  <c:v>21831177.89513063</c:v>
                </c:pt>
                <c:pt idx="152">
                  <c:v>21764599.25364964</c:v>
                </c:pt>
                <c:pt idx="153">
                  <c:v>21719069.54297315</c:v>
                </c:pt>
                <c:pt idx="154">
                  <c:v>21689910.54465494</c:v>
                </c:pt>
                <c:pt idx="155">
                  <c:v>21658719.14707829</c:v>
                </c:pt>
                <c:pt idx="156">
                  <c:v>21610440.85679629</c:v>
                </c:pt>
                <c:pt idx="157">
                  <c:v>21588909.86502183</c:v>
                </c:pt>
                <c:pt idx="158">
                  <c:v>21589878.66522223</c:v>
                </c:pt>
                <c:pt idx="159">
                  <c:v>21557858.00301639</c:v>
                </c:pt>
                <c:pt idx="160">
                  <c:v>21508233.87911855</c:v>
                </c:pt>
                <c:pt idx="161">
                  <c:v>21467785.48349835</c:v>
                </c:pt>
                <c:pt idx="162">
                  <c:v>21417931.8397249</c:v>
                </c:pt>
                <c:pt idx="163">
                  <c:v>21375879.77693897</c:v>
                </c:pt>
                <c:pt idx="164">
                  <c:v>21357789.38343746</c:v>
                </c:pt>
                <c:pt idx="165">
                  <c:v>21358425.47280572</c:v>
                </c:pt>
                <c:pt idx="166">
                  <c:v>21321479.88925456</c:v>
                </c:pt>
                <c:pt idx="167">
                  <c:v>21277903.71590149</c:v>
                </c:pt>
                <c:pt idx="168">
                  <c:v>21242618.79852384</c:v>
                </c:pt>
                <c:pt idx="169">
                  <c:v>21211614.96919468</c:v>
                </c:pt>
                <c:pt idx="170">
                  <c:v>21198634.3427869</c:v>
                </c:pt>
                <c:pt idx="171">
                  <c:v>21199444.82203501</c:v>
                </c:pt>
                <c:pt idx="172">
                  <c:v>21153267.3871845</c:v>
                </c:pt>
                <c:pt idx="173">
                  <c:v>21120149.13580478</c:v>
                </c:pt>
                <c:pt idx="174">
                  <c:v>21098158.6372542</c:v>
                </c:pt>
                <c:pt idx="175">
                  <c:v>21074833.79497397</c:v>
                </c:pt>
                <c:pt idx="176">
                  <c:v>21039952.49597547</c:v>
                </c:pt>
                <c:pt idx="177">
                  <c:v>21019610.75418039</c:v>
                </c:pt>
                <c:pt idx="178">
                  <c:v>21003533.94055225</c:v>
                </c:pt>
                <c:pt idx="179">
                  <c:v>20986931.44690883</c:v>
                </c:pt>
                <c:pt idx="180">
                  <c:v>20953216.08167877</c:v>
                </c:pt>
                <c:pt idx="181">
                  <c:v>20925155.13535909</c:v>
                </c:pt>
                <c:pt idx="182">
                  <c:v>20890790.86705573</c:v>
                </c:pt>
                <c:pt idx="183">
                  <c:v>20861834.91723344</c:v>
                </c:pt>
                <c:pt idx="184">
                  <c:v>20849292.57237917</c:v>
                </c:pt>
                <c:pt idx="185">
                  <c:v>20849793.79729813</c:v>
                </c:pt>
                <c:pt idx="186">
                  <c:v>20836874.80189743</c:v>
                </c:pt>
                <c:pt idx="187">
                  <c:v>20836483.07404805</c:v>
                </c:pt>
                <c:pt idx="188">
                  <c:v>20802658.04207912</c:v>
                </c:pt>
                <c:pt idx="189">
                  <c:v>20781094.25746136</c:v>
                </c:pt>
                <c:pt idx="190">
                  <c:v>20771853.33864849</c:v>
                </c:pt>
                <c:pt idx="191">
                  <c:v>20772087.70835942</c:v>
                </c:pt>
                <c:pt idx="192">
                  <c:v>20739288.64949725</c:v>
                </c:pt>
                <c:pt idx="193">
                  <c:v>20713073.54065276</c:v>
                </c:pt>
                <c:pt idx="194">
                  <c:v>20694912.17928829</c:v>
                </c:pt>
                <c:pt idx="195">
                  <c:v>20675984.96101021</c:v>
                </c:pt>
                <c:pt idx="196">
                  <c:v>20649150.21120815</c:v>
                </c:pt>
                <c:pt idx="197">
                  <c:v>20632730.74101482</c:v>
                </c:pt>
                <c:pt idx="198">
                  <c:v>20619701.86122957</c:v>
                </c:pt>
                <c:pt idx="199">
                  <c:v>20606501.46653754</c:v>
                </c:pt>
                <c:pt idx="200">
                  <c:v>20581329.02677783</c:v>
                </c:pt>
                <c:pt idx="201">
                  <c:v>20560613.86535148</c:v>
                </c:pt>
                <c:pt idx="202">
                  <c:v>20536269.10904318</c:v>
                </c:pt>
                <c:pt idx="203">
                  <c:v>20516264.42496348</c:v>
                </c:pt>
                <c:pt idx="204">
                  <c:v>20498204.46254706</c:v>
                </c:pt>
                <c:pt idx="205">
                  <c:v>20489386.51226583</c:v>
                </c:pt>
                <c:pt idx="206">
                  <c:v>20489572.61985682</c:v>
                </c:pt>
                <c:pt idx="207">
                  <c:v>20481324.62990252</c:v>
                </c:pt>
                <c:pt idx="208">
                  <c:v>20481290.41249699</c:v>
                </c:pt>
                <c:pt idx="209">
                  <c:v>20459443.16600141</c:v>
                </c:pt>
                <c:pt idx="210">
                  <c:v>20442637.64824133</c:v>
                </c:pt>
                <c:pt idx="211">
                  <c:v>20429520.51166369</c:v>
                </c:pt>
                <c:pt idx="212">
                  <c:v>20409058.02887372</c:v>
                </c:pt>
                <c:pt idx="213">
                  <c:v>20390826.7584937</c:v>
                </c:pt>
                <c:pt idx="214">
                  <c:v>20378060.42302148</c:v>
                </c:pt>
                <c:pt idx="215">
                  <c:v>20364801.70939643</c:v>
                </c:pt>
                <c:pt idx="216">
                  <c:v>20345880.08366508</c:v>
                </c:pt>
                <c:pt idx="217">
                  <c:v>20333920.18870762</c:v>
                </c:pt>
                <c:pt idx="218">
                  <c:v>20324495.11118275</c:v>
                </c:pt>
                <c:pt idx="219">
                  <c:v>20315115.25788922</c:v>
                </c:pt>
                <c:pt idx="220">
                  <c:v>20297669.19722498</c:v>
                </c:pt>
                <c:pt idx="221">
                  <c:v>20283323.79824194</c:v>
                </c:pt>
                <c:pt idx="222">
                  <c:v>20266211.42160427</c:v>
                </c:pt>
                <c:pt idx="223">
                  <c:v>20252096.80986912</c:v>
                </c:pt>
                <c:pt idx="224">
                  <c:v>20238989.41976805</c:v>
                </c:pt>
                <c:pt idx="225">
                  <c:v>20233068.4343534</c:v>
                </c:pt>
                <c:pt idx="226">
                  <c:v>20233341.8555942</c:v>
                </c:pt>
                <c:pt idx="227">
                  <c:v>20227150.40735558</c:v>
                </c:pt>
                <c:pt idx="228">
                  <c:v>20227346.86981637</c:v>
                </c:pt>
                <c:pt idx="229">
                  <c:v>20211927.45512204</c:v>
                </c:pt>
                <c:pt idx="230">
                  <c:v>20199888.98891024</c:v>
                </c:pt>
                <c:pt idx="231">
                  <c:v>20190174.1501552</c:v>
                </c:pt>
                <c:pt idx="232">
                  <c:v>20175784.53890634</c:v>
                </c:pt>
                <c:pt idx="233">
                  <c:v>20162527.43737001</c:v>
                </c:pt>
                <c:pt idx="234">
                  <c:v>20153298.27827442</c:v>
                </c:pt>
                <c:pt idx="235">
                  <c:v>20143879.87662367</c:v>
                </c:pt>
                <c:pt idx="236">
                  <c:v>20130456.76407025</c:v>
                </c:pt>
                <c:pt idx="237">
                  <c:v>20122098.94003067</c:v>
                </c:pt>
                <c:pt idx="238">
                  <c:v>20115690.50664799</c:v>
                </c:pt>
                <c:pt idx="239">
                  <c:v>20109347.68526464</c:v>
                </c:pt>
                <c:pt idx="240">
                  <c:v>20097110.66959038</c:v>
                </c:pt>
                <c:pt idx="241">
                  <c:v>20087037.38579118</c:v>
                </c:pt>
                <c:pt idx="242">
                  <c:v>20075075.6379382</c:v>
                </c:pt>
                <c:pt idx="243">
                  <c:v>20065099.09256048</c:v>
                </c:pt>
                <c:pt idx="244">
                  <c:v>20056032.33920796</c:v>
                </c:pt>
                <c:pt idx="245">
                  <c:v>20051472.46888712</c:v>
                </c:pt>
                <c:pt idx="246">
                  <c:v>20051543.37446455</c:v>
                </c:pt>
                <c:pt idx="247">
                  <c:v>20047572.63564242</c:v>
                </c:pt>
                <c:pt idx="248">
                  <c:v>20047681.69993441</c:v>
                </c:pt>
                <c:pt idx="249">
                  <c:v>20036829.36854919</c:v>
                </c:pt>
                <c:pt idx="250">
                  <c:v>20028350.90469465</c:v>
                </c:pt>
                <c:pt idx="251">
                  <c:v>20021780.46677393</c:v>
                </c:pt>
                <c:pt idx="252">
                  <c:v>20011523.34547561</c:v>
                </c:pt>
                <c:pt idx="253">
                  <c:v>20002255.40272608</c:v>
                </c:pt>
                <c:pt idx="254">
                  <c:v>19995689.67725248</c:v>
                </c:pt>
                <c:pt idx="255">
                  <c:v>19989026.9824169</c:v>
                </c:pt>
                <c:pt idx="256">
                  <c:v>19979580.10632591</c:v>
                </c:pt>
                <c:pt idx="257">
                  <c:v>19973533.10970842</c:v>
                </c:pt>
                <c:pt idx="258">
                  <c:v>19968849.17237916</c:v>
                </c:pt>
                <c:pt idx="259">
                  <c:v>19964367.31375609</c:v>
                </c:pt>
                <c:pt idx="260">
                  <c:v>19955940.65381034</c:v>
                </c:pt>
                <c:pt idx="261">
                  <c:v>19949046.58715903</c:v>
                </c:pt>
                <c:pt idx="262">
                  <c:v>19940632.10923955</c:v>
                </c:pt>
                <c:pt idx="263">
                  <c:v>19933610.82184825</c:v>
                </c:pt>
                <c:pt idx="264">
                  <c:v>19927033.48122163</c:v>
                </c:pt>
                <c:pt idx="265">
                  <c:v>19924248.18377734</c:v>
                </c:pt>
                <c:pt idx="266">
                  <c:v>19924418.96893222</c:v>
                </c:pt>
                <c:pt idx="267">
                  <c:v>19921367.11857043</c:v>
                </c:pt>
                <c:pt idx="268">
                  <c:v>19921539.34754695</c:v>
                </c:pt>
                <c:pt idx="269">
                  <c:v>19913985.22439673</c:v>
                </c:pt>
                <c:pt idx="270">
                  <c:v>19908099.42443794</c:v>
                </c:pt>
                <c:pt idx="271">
                  <c:v>19903388.9147884</c:v>
                </c:pt>
                <c:pt idx="272">
                  <c:v>19896403.73364347</c:v>
                </c:pt>
                <c:pt idx="273">
                  <c:v>19889778.79852758</c:v>
                </c:pt>
                <c:pt idx="274">
                  <c:v>19885175.81144067</c:v>
                </c:pt>
                <c:pt idx="275">
                  <c:v>19880589.3393812</c:v>
                </c:pt>
                <c:pt idx="276">
                  <c:v>19873981.35017803</c:v>
                </c:pt>
                <c:pt idx="277">
                  <c:v>19869854.15375136</c:v>
                </c:pt>
                <c:pt idx="278">
                  <c:v>19866806.40707494</c:v>
                </c:pt>
                <c:pt idx="279">
                  <c:v>19863862.19357691</c:v>
                </c:pt>
                <c:pt idx="280">
                  <c:v>19858003.55159577</c:v>
                </c:pt>
                <c:pt idx="281">
                  <c:v>19853193.70126255</c:v>
                </c:pt>
                <c:pt idx="282">
                  <c:v>19847402.14921023</c:v>
                </c:pt>
                <c:pt idx="283">
                  <c:v>19842500.68486403</c:v>
                </c:pt>
                <c:pt idx="284">
                  <c:v>19838138.24339769</c:v>
                </c:pt>
                <c:pt idx="285">
                  <c:v>19835867.29083733</c:v>
                </c:pt>
                <c:pt idx="286">
                  <c:v>19835909.2417134</c:v>
                </c:pt>
                <c:pt idx="287">
                  <c:v>19834105.7963842</c:v>
                </c:pt>
                <c:pt idx="288">
                  <c:v>19834141.96802042</c:v>
                </c:pt>
                <c:pt idx="289">
                  <c:v>19828965.97486594</c:v>
                </c:pt>
                <c:pt idx="290">
                  <c:v>19824963.81732142</c:v>
                </c:pt>
                <c:pt idx="291">
                  <c:v>19821978.40393119</c:v>
                </c:pt>
                <c:pt idx="292">
                  <c:v>19817076.92732678</c:v>
                </c:pt>
                <c:pt idx="293">
                  <c:v>19812618.76639054</c:v>
                </c:pt>
                <c:pt idx="294">
                  <c:v>19809453.67293829</c:v>
                </c:pt>
                <c:pt idx="295">
                  <c:v>19806303.5330405</c:v>
                </c:pt>
                <c:pt idx="296">
                  <c:v>19801770.62961086</c:v>
                </c:pt>
                <c:pt idx="297">
                  <c:v>19798834.52994413</c:v>
                </c:pt>
                <c:pt idx="298">
                  <c:v>19796595.77097391</c:v>
                </c:pt>
                <c:pt idx="299">
                  <c:v>19794542.05216366</c:v>
                </c:pt>
                <c:pt idx="300">
                  <c:v>19790635.78036817</c:v>
                </c:pt>
                <c:pt idx="301">
                  <c:v>19787472.00041112</c:v>
                </c:pt>
                <c:pt idx="302">
                  <c:v>19783490.70525456</c:v>
                </c:pt>
                <c:pt idx="303">
                  <c:v>19780139.0162243</c:v>
                </c:pt>
                <c:pt idx="304">
                  <c:v>19776966.99897077</c:v>
                </c:pt>
                <c:pt idx="305">
                  <c:v>19775738.79191544</c:v>
                </c:pt>
                <c:pt idx="306">
                  <c:v>19775852.85730218</c:v>
                </c:pt>
                <c:pt idx="307">
                  <c:v>19774379.89745556</c:v>
                </c:pt>
                <c:pt idx="308">
                  <c:v>19774521.80087356</c:v>
                </c:pt>
                <c:pt idx="309">
                  <c:v>19770962.62539746</c:v>
                </c:pt>
                <c:pt idx="310">
                  <c:v>19768241.08945884</c:v>
                </c:pt>
                <c:pt idx="311">
                  <c:v>19766089.22706562</c:v>
                </c:pt>
                <c:pt idx="312">
                  <c:v>19762892.6153192</c:v>
                </c:pt>
                <c:pt idx="313">
                  <c:v>19759757.05841573</c:v>
                </c:pt>
                <c:pt idx="314">
                  <c:v>19757603.18952896</c:v>
                </c:pt>
                <c:pt idx="315">
                  <c:v>19755508.78404486</c:v>
                </c:pt>
                <c:pt idx="316">
                  <c:v>19752407.44815354</c:v>
                </c:pt>
                <c:pt idx="317">
                  <c:v>19750470.3143416</c:v>
                </c:pt>
                <c:pt idx="318">
                  <c:v>19749096.29123449</c:v>
                </c:pt>
                <c:pt idx="319">
                  <c:v>19747803.8070412</c:v>
                </c:pt>
                <c:pt idx="320">
                  <c:v>19745131.17959673</c:v>
                </c:pt>
                <c:pt idx="321">
                  <c:v>19742946.29334215</c:v>
                </c:pt>
                <c:pt idx="322">
                  <c:v>19740264.68583411</c:v>
                </c:pt>
                <c:pt idx="323">
                  <c:v>19737950.79706714</c:v>
                </c:pt>
                <c:pt idx="324">
                  <c:v>19735925.17252106</c:v>
                </c:pt>
                <c:pt idx="325">
                  <c:v>19734952.47944634</c:v>
                </c:pt>
                <c:pt idx="326">
                  <c:v>19734969.97690014</c:v>
                </c:pt>
                <c:pt idx="327">
                  <c:v>19733829.72979334</c:v>
                </c:pt>
                <c:pt idx="328">
                  <c:v>19733876.70178548</c:v>
                </c:pt>
                <c:pt idx="329">
                  <c:v>19731506.57185929</c:v>
                </c:pt>
                <c:pt idx="330">
                  <c:v>19729690.53511751</c:v>
                </c:pt>
                <c:pt idx="331">
                  <c:v>19728388.84654788</c:v>
                </c:pt>
                <c:pt idx="332">
                  <c:v>19726156.17443043</c:v>
                </c:pt>
                <c:pt idx="333">
                  <c:v>19724099.57954136</c:v>
                </c:pt>
                <c:pt idx="334">
                  <c:v>19722641.71419249</c:v>
                </c:pt>
                <c:pt idx="335">
                  <c:v>19721219.95880628</c:v>
                </c:pt>
                <c:pt idx="336">
                  <c:v>19719133.62497856</c:v>
                </c:pt>
                <c:pt idx="337">
                  <c:v>19717766.9564621</c:v>
                </c:pt>
                <c:pt idx="338">
                  <c:v>19716751.05184235</c:v>
                </c:pt>
                <c:pt idx="339">
                  <c:v>19715854.18570221</c:v>
                </c:pt>
                <c:pt idx="340">
                  <c:v>19714121.15282935</c:v>
                </c:pt>
                <c:pt idx="341">
                  <c:v>19712736.56293838</c:v>
                </c:pt>
                <c:pt idx="342">
                  <c:v>19710951.68917341</c:v>
                </c:pt>
                <c:pt idx="343">
                  <c:v>19709432.47453881</c:v>
                </c:pt>
                <c:pt idx="344">
                  <c:v>19708011.57921423</c:v>
                </c:pt>
                <c:pt idx="345">
                  <c:v>19707538.53677372</c:v>
                </c:pt>
                <c:pt idx="346">
                  <c:v>19707651.32708432</c:v>
                </c:pt>
                <c:pt idx="347">
                  <c:v>19706948.25068288</c:v>
                </c:pt>
                <c:pt idx="348">
                  <c:v>19706987.24412235</c:v>
                </c:pt>
                <c:pt idx="349">
                  <c:v>19705434.07104954</c:v>
                </c:pt>
                <c:pt idx="350">
                  <c:v>19704260.07879927</c:v>
                </c:pt>
                <c:pt idx="351">
                  <c:v>19703378.64146578</c:v>
                </c:pt>
                <c:pt idx="352">
                  <c:v>19702002.72694619</c:v>
                </c:pt>
                <c:pt idx="353">
                  <c:v>19700651.2364173</c:v>
                </c:pt>
                <c:pt idx="354">
                  <c:v>19699733.78656764</c:v>
                </c:pt>
                <c:pt idx="355">
                  <c:v>19698859.1630412</c:v>
                </c:pt>
                <c:pt idx="356">
                  <c:v>19697523.86003029</c:v>
                </c:pt>
                <c:pt idx="357">
                  <c:v>19696682.61223905</c:v>
                </c:pt>
                <c:pt idx="358">
                  <c:v>19696091.98691234</c:v>
                </c:pt>
                <c:pt idx="359">
                  <c:v>19695572.13176155</c:v>
                </c:pt>
                <c:pt idx="360">
                  <c:v>19695591.43979619</c:v>
                </c:pt>
                <c:pt idx="361">
                  <c:v>19694336.56617689</c:v>
                </c:pt>
                <c:pt idx="362">
                  <c:v>19693194.37780696</c:v>
                </c:pt>
                <c:pt idx="363">
                  <c:v>19692197.65923397</c:v>
                </c:pt>
                <c:pt idx="364">
                  <c:v>19691290.83848803</c:v>
                </c:pt>
                <c:pt idx="365">
                  <c:v>19691094.41355559</c:v>
                </c:pt>
                <c:pt idx="366">
                  <c:v>19691151.7275003</c:v>
                </c:pt>
                <c:pt idx="367">
                  <c:v>19690698.2792916</c:v>
                </c:pt>
                <c:pt idx="368">
                  <c:v>19690721.2335463</c:v>
                </c:pt>
                <c:pt idx="369">
                  <c:v>19689678.96763043</c:v>
                </c:pt>
                <c:pt idx="370">
                  <c:v>19688916.73676461</c:v>
                </c:pt>
                <c:pt idx="371">
                  <c:v>19688367.88969836</c:v>
                </c:pt>
                <c:pt idx="372">
                  <c:v>19687488.04808126</c:v>
                </c:pt>
                <c:pt idx="373">
                  <c:v>19686643.06932682</c:v>
                </c:pt>
                <c:pt idx="374">
                  <c:v>19686085.20972501</c:v>
                </c:pt>
                <c:pt idx="375">
                  <c:v>19685565.6726441</c:v>
                </c:pt>
                <c:pt idx="376">
                  <c:v>19684764.2645088</c:v>
                </c:pt>
                <c:pt idx="377">
                  <c:v>19684284.13458908</c:v>
                </c:pt>
                <c:pt idx="378">
                  <c:v>19683957.69027446</c:v>
                </c:pt>
                <c:pt idx="379">
                  <c:v>19684050.71728587</c:v>
                </c:pt>
                <c:pt idx="380">
                  <c:v>19683667.2352244</c:v>
                </c:pt>
                <c:pt idx="381">
                  <c:v>19683640.60118869</c:v>
                </c:pt>
                <c:pt idx="382">
                  <c:v>19682817.08863047</c:v>
                </c:pt>
                <c:pt idx="383">
                  <c:v>19682252.09958021</c:v>
                </c:pt>
                <c:pt idx="384">
                  <c:v>19681748.85458466</c:v>
                </c:pt>
                <c:pt idx="385">
                  <c:v>19681666.29876545</c:v>
                </c:pt>
                <c:pt idx="386">
                  <c:v>19681786.46160248</c:v>
                </c:pt>
                <c:pt idx="387">
                  <c:v>19681699.23072807</c:v>
                </c:pt>
                <c:pt idx="388">
                  <c:v>19681673.60997806</c:v>
                </c:pt>
                <c:pt idx="389">
                  <c:v>19681016.58305866</c:v>
                </c:pt>
                <c:pt idx="390">
                  <c:v>19680594.52533761</c:v>
                </c:pt>
                <c:pt idx="391">
                  <c:v>19680307.51221026</c:v>
                </c:pt>
                <c:pt idx="392">
                  <c:v>19679838.2048426</c:v>
                </c:pt>
                <c:pt idx="393">
                  <c:v>19679402.14495847</c:v>
                </c:pt>
                <c:pt idx="394">
                  <c:v>19679142.05822926</c:v>
                </c:pt>
                <c:pt idx="395">
                  <c:v>19678912.21586879</c:v>
                </c:pt>
                <c:pt idx="396">
                  <c:v>19678550.2698445</c:v>
                </c:pt>
                <c:pt idx="397">
                  <c:v>19678362.1918735</c:v>
                </c:pt>
                <c:pt idx="398">
                  <c:v>19678478.36325084</c:v>
                </c:pt>
                <c:pt idx="399">
                  <c:v>19678099.40784042</c:v>
                </c:pt>
                <c:pt idx="400">
                  <c:v>19678140.23743515</c:v>
                </c:pt>
                <c:pt idx="401">
                  <c:v>19677974.17856424</c:v>
                </c:pt>
                <c:pt idx="402">
                  <c:v>19677969.11513174</c:v>
                </c:pt>
                <c:pt idx="403">
                  <c:v>19677560.44951808</c:v>
                </c:pt>
                <c:pt idx="404">
                  <c:v>19677424.56284767</c:v>
                </c:pt>
                <c:pt idx="405">
                  <c:v>19677192.96095225</c:v>
                </c:pt>
                <c:pt idx="406">
                  <c:v>19677365.22807503</c:v>
                </c:pt>
                <c:pt idx="407">
                  <c:v>19677358.54576399</c:v>
                </c:pt>
                <c:pt idx="408">
                  <c:v>19677262.81241361</c:v>
                </c:pt>
                <c:pt idx="409">
                  <c:v>19676807.84256328</c:v>
                </c:pt>
                <c:pt idx="410">
                  <c:v>19676661.4296867</c:v>
                </c:pt>
                <c:pt idx="411">
                  <c:v>19676578.24318154</c:v>
                </c:pt>
                <c:pt idx="412">
                  <c:v>19676593.4473562</c:v>
                </c:pt>
                <c:pt idx="413">
                  <c:v>19676412.11616059</c:v>
                </c:pt>
                <c:pt idx="414">
                  <c:v>19676395.69612065</c:v>
                </c:pt>
                <c:pt idx="415">
                  <c:v>19676388.6159186</c:v>
                </c:pt>
                <c:pt idx="416">
                  <c:v>19676381.63668955</c:v>
                </c:pt>
                <c:pt idx="417">
                  <c:v>19676477.14249837</c:v>
                </c:pt>
                <c:pt idx="418">
                  <c:v>19676188.86182182</c:v>
                </c:pt>
                <c:pt idx="419">
                  <c:v>19676071.05348503</c:v>
                </c:pt>
                <c:pt idx="420">
                  <c:v>19676046.26500886</c:v>
                </c:pt>
                <c:pt idx="421">
                  <c:v>19675953.17799104</c:v>
                </c:pt>
                <c:pt idx="422">
                  <c:v>19675974.97972989</c:v>
                </c:pt>
                <c:pt idx="423">
                  <c:v>19676091.46641547</c:v>
                </c:pt>
                <c:pt idx="424">
                  <c:v>19676041.40099019</c:v>
                </c:pt>
                <c:pt idx="425">
                  <c:v>19675975.77757704</c:v>
                </c:pt>
                <c:pt idx="426">
                  <c:v>19675941.24046806</c:v>
                </c:pt>
                <c:pt idx="427">
                  <c:v>19675652.19641022</c:v>
                </c:pt>
                <c:pt idx="428">
                  <c:v>19675521.39069814</c:v>
                </c:pt>
                <c:pt idx="429">
                  <c:v>19675541.28831793</c:v>
                </c:pt>
                <c:pt idx="430">
                  <c:v>19675545.23903598</c:v>
                </c:pt>
                <c:pt idx="431">
                  <c:v>19675590.26994178</c:v>
                </c:pt>
                <c:pt idx="432">
                  <c:v>19675663.89146348</c:v>
                </c:pt>
                <c:pt idx="433">
                  <c:v>19675599.91460283</c:v>
                </c:pt>
                <c:pt idx="434">
                  <c:v>19675517.4907755</c:v>
                </c:pt>
                <c:pt idx="435">
                  <c:v>19675574.50634036</c:v>
                </c:pt>
                <c:pt idx="436">
                  <c:v>19675624.65317458</c:v>
                </c:pt>
                <c:pt idx="437">
                  <c:v>19675543.39965128</c:v>
                </c:pt>
                <c:pt idx="438">
                  <c:v>19675541.61222032</c:v>
                </c:pt>
                <c:pt idx="439">
                  <c:v>19675552.76285759</c:v>
                </c:pt>
                <c:pt idx="440">
                  <c:v>19675544.40323194</c:v>
                </c:pt>
                <c:pt idx="441">
                  <c:v>19675522.50330974</c:v>
                </c:pt>
                <c:pt idx="442">
                  <c:v>19675370.82756528</c:v>
                </c:pt>
                <c:pt idx="443">
                  <c:v>19675296.48046241</c:v>
                </c:pt>
                <c:pt idx="444">
                  <c:v>19675372.13797913</c:v>
                </c:pt>
                <c:pt idx="445">
                  <c:v>19675346.58377554</c:v>
                </c:pt>
                <c:pt idx="446">
                  <c:v>19675365.72458298</c:v>
                </c:pt>
                <c:pt idx="447">
                  <c:v>19675494.71541616</c:v>
                </c:pt>
                <c:pt idx="448">
                  <c:v>19675311.41116763</c:v>
                </c:pt>
                <c:pt idx="449">
                  <c:v>19675314.76375993</c:v>
                </c:pt>
                <c:pt idx="450">
                  <c:v>19675393.21034885</c:v>
                </c:pt>
                <c:pt idx="451">
                  <c:v>19675259.74644982</c:v>
                </c:pt>
                <c:pt idx="452">
                  <c:v>19675252.81114925</c:v>
                </c:pt>
                <c:pt idx="453">
                  <c:v>19675318.23373317</c:v>
                </c:pt>
                <c:pt idx="454">
                  <c:v>19675216.33194355</c:v>
                </c:pt>
                <c:pt idx="455">
                  <c:v>19675231.97560732</c:v>
                </c:pt>
                <c:pt idx="456">
                  <c:v>19675170.9575782</c:v>
                </c:pt>
                <c:pt idx="457">
                  <c:v>19675160.60448768</c:v>
                </c:pt>
                <c:pt idx="458">
                  <c:v>19675141.63566255</c:v>
                </c:pt>
                <c:pt idx="459">
                  <c:v>19675146.45741192</c:v>
                </c:pt>
                <c:pt idx="460">
                  <c:v>19675191.6425897</c:v>
                </c:pt>
                <c:pt idx="461">
                  <c:v>19675153.01198025</c:v>
                </c:pt>
                <c:pt idx="462">
                  <c:v>19675121.36027855</c:v>
                </c:pt>
                <c:pt idx="463">
                  <c:v>19675138.86968254</c:v>
                </c:pt>
                <c:pt idx="464">
                  <c:v>19675054.30965566</c:v>
                </c:pt>
                <c:pt idx="465">
                  <c:v>19675075.83869575</c:v>
                </c:pt>
                <c:pt idx="466">
                  <c:v>19675061.68959912</c:v>
                </c:pt>
                <c:pt idx="467">
                  <c:v>19674955.39651451</c:v>
                </c:pt>
                <c:pt idx="468">
                  <c:v>19674930.92121731</c:v>
                </c:pt>
                <c:pt idx="469">
                  <c:v>19674964.45179224</c:v>
                </c:pt>
                <c:pt idx="470">
                  <c:v>19674873.4390163</c:v>
                </c:pt>
                <c:pt idx="471">
                  <c:v>19674889.1706464</c:v>
                </c:pt>
                <c:pt idx="472">
                  <c:v>19674879.94747667</c:v>
                </c:pt>
                <c:pt idx="473">
                  <c:v>19674880.27938387</c:v>
                </c:pt>
                <c:pt idx="474">
                  <c:v>19674886.79664721</c:v>
                </c:pt>
                <c:pt idx="475">
                  <c:v>19674852.12123561</c:v>
                </c:pt>
                <c:pt idx="476">
                  <c:v>19674864.91101341</c:v>
                </c:pt>
                <c:pt idx="477">
                  <c:v>19674829.70947706</c:v>
                </c:pt>
                <c:pt idx="478">
                  <c:v>19674816.29279808</c:v>
                </c:pt>
                <c:pt idx="479">
                  <c:v>19674810.91995905</c:v>
                </c:pt>
                <c:pt idx="480">
                  <c:v>19674826.14993685</c:v>
                </c:pt>
                <c:pt idx="481">
                  <c:v>19674795.56256299</c:v>
                </c:pt>
                <c:pt idx="482">
                  <c:v>19674804.14388519</c:v>
                </c:pt>
                <c:pt idx="483">
                  <c:v>19674754.23819046</c:v>
                </c:pt>
                <c:pt idx="484">
                  <c:v>19674787.67292236</c:v>
                </c:pt>
                <c:pt idx="485">
                  <c:v>19674737.68795644</c:v>
                </c:pt>
                <c:pt idx="486">
                  <c:v>19674760.55290503</c:v>
                </c:pt>
                <c:pt idx="487">
                  <c:v>19674714.98310396</c:v>
                </c:pt>
                <c:pt idx="488">
                  <c:v>19674703.30651816</c:v>
                </c:pt>
                <c:pt idx="489">
                  <c:v>19674713.77048614</c:v>
                </c:pt>
                <c:pt idx="490">
                  <c:v>19674724.25247383</c:v>
                </c:pt>
                <c:pt idx="491">
                  <c:v>19674713.67027363</c:v>
                </c:pt>
                <c:pt idx="492">
                  <c:v>19674731.50050678</c:v>
                </c:pt>
                <c:pt idx="493">
                  <c:v>19674731.27239437</c:v>
                </c:pt>
                <c:pt idx="494">
                  <c:v>19674637.56845961</c:v>
                </c:pt>
                <c:pt idx="495">
                  <c:v>19674649.11941216</c:v>
                </c:pt>
                <c:pt idx="496">
                  <c:v>19674644.19132268</c:v>
                </c:pt>
                <c:pt idx="497">
                  <c:v>19674632.01153029</c:v>
                </c:pt>
                <c:pt idx="498">
                  <c:v>19674668.98718139</c:v>
                </c:pt>
                <c:pt idx="499">
                  <c:v>19674647.56895602</c:v>
                </c:pt>
                <c:pt idx="500">
                  <c:v>19674623.84485926</c:v>
                </c:pt>
                <c:pt idx="501">
                  <c:v>19674630.56427533</c:v>
                </c:pt>
                <c:pt idx="502">
                  <c:v>19674638.4872705</c:v>
                </c:pt>
                <c:pt idx="503">
                  <c:v>19674635.38841354</c:v>
                </c:pt>
                <c:pt idx="504">
                  <c:v>19674609.49700933</c:v>
                </c:pt>
                <c:pt idx="505">
                  <c:v>19674610.61333533</c:v>
                </c:pt>
                <c:pt idx="506">
                  <c:v>19674605.58006909</c:v>
                </c:pt>
                <c:pt idx="507">
                  <c:v>19674630.24575373</c:v>
                </c:pt>
                <c:pt idx="508">
                  <c:v>19674627.10322309</c:v>
                </c:pt>
                <c:pt idx="509">
                  <c:v>19674597.73936513</c:v>
                </c:pt>
                <c:pt idx="510">
                  <c:v>19674597.02605207</c:v>
                </c:pt>
                <c:pt idx="511">
                  <c:v>19674605.57876577</c:v>
                </c:pt>
                <c:pt idx="512">
                  <c:v>19674622.10387054</c:v>
                </c:pt>
                <c:pt idx="513">
                  <c:v>19674589.51283409</c:v>
                </c:pt>
                <c:pt idx="514">
                  <c:v>19674626.71022251</c:v>
                </c:pt>
                <c:pt idx="515">
                  <c:v>19674614.03533622</c:v>
                </c:pt>
                <c:pt idx="516">
                  <c:v>19674578.62157622</c:v>
                </c:pt>
                <c:pt idx="517">
                  <c:v>19674591.75845197</c:v>
                </c:pt>
                <c:pt idx="518">
                  <c:v>19674573.84210381</c:v>
                </c:pt>
                <c:pt idx="519">
                  <c:v>19674587.97027373</c:v>
                </c:pt>
                <c:pt idx="520">
                  <c:v>19674568.4833195</c:v>
                </c:pt>
                <c:pt idx="521">
                  <c:v>19674575.58875767</c:v>
                </c:pt>
                <c:pt idx="522">
                  <c:v>19674594.04935832</c:v>
                </c:pt>
                <c:pt idx="523">
                  <c:v>19674565.77349758</c:v>
                </c:pt>
                <c:pt idx="524">
                  <c:v>19674598.05931872</c:v>
                </c:pt>
                <c:pt idx="525">
                  <c:v>19674590.44129434</c:v>
                </c:pt>
                <c:pt idx="526">
                  <c:v>19674563.53578462</c:v>
                </c:pt>
                <c:pt idx="527">
                  <c:v>19674573.19762477</c:v>
                </c:pt>
                <c:pt idx="528">
                  <c:v>19674598.89963613</c:v>
                </c:pt>
                <c:pt idx="529">
                  <c:v>19674562.28777853</c:v>
                </c:pt>
                <c:pt idx="530">
                  <c:v>19674531.64473183</c:v>
                </c:pt>
                <c:pt idx="531">
                  <c:v>19674588.52726439</c:v>
                </c:pt>
                <c:pt idx="532">
                  <c:v>19674549.36035474</c:v>
                </c:pt>
                <c:pt idx="533">
                  <c:v>19674542.58166912</c:v>
                </c:pt>
                <c:pt idx="534">
                  <c:v>19674528.96929497</c:v>
                </c:pt>
                <c:pt idx="535">
                  <c:v>19674540.68127887</c:v>
                </c:pt>
                <c:pt idx="536">
                  <c:v>19674535.55524415</c:v>
                </c:pt>
                <c:pt idx="537">
                  <c:v>19674552.24101749</c:v>
                </c:pt>
                <c:pt idx="538">
                  <c:v>19674536.75722759</c:v>
                </c:pt>
                <c:pt idx="539">
                  <c:v>19674550.97153638</c:v>
                </c:pt>
                <c:pt idx="540">
                  <c:v>19674523.75685678</c:v>
                </c:pt>
                <c:pt idx="541">
                  <c:v>19674553.30273766</c:v>
                </c:pt>
                <c:pt idx="542">
                  <c:v>19674521.60774432</c:v>
                </c:pt>
                <c:pt idx="543">
                  <c:v>19674564.28714301</c:v>
                </c:pt>
                <c:pt idx="544">
                  <c:v>19674539.01377015</c:v>
                </c:pt>
                <c:pt idx="545">
                  <c:v>19674544.80060715</c:v>
                </c:pt>
                <c:pt idx="546">
                  <c:v>19674531.98912372</c:v>
                </c:pt>
                <c:pt idx="547">
                  <c:v>19674547.03522637</c:v>
                </c:pt>
                <c:pt idx="548">
                  <c:v>19674518.78446111</c:v>
                </c:pt>
                <c:pt idx="549">
                  <c:v>19674522.83288598</c:v>
                </c:pt>
                <c:pt idx="550">
                  <c:v>19674514.24465823</c:v>
                </c:pt>
                <c:pt idx="551">
                  <c:v>19674517.62451665</c:v>
                </c:pt>
                <c:pt idx="552">
                  <c:v>19674528.33165207</c:v>
                </c:pt>
                <c:pt idx="553">
                  <c:v>19674522.63316461</c:v>
                </c:pt>
                <c:pt idx="554">
                  <c:v>19674522.76193093</c:v>
                </c:pt>
                <c:pt idx="555">
                  <c:v>19674516.65647278</c:v>
                </c:pt>
                <c:pt idx="556">
                  <c:v>19674512.79266825</c:v>
                </c:pt>
                <c:pt idx="557">
                  <c:v>19674509.83424075</c:v>
                </c:pt>
                <c:pt idx="558">
                  <c:v>19674508.70081821</c:v>
                </c:pt>
                <c:pt idx="559">
                  <c:v>19674509.71375658</c:v>
                </c:pt>
                <c:pt idx="560">
                  <c:v>19674513.07193676</c:v>
                </c:pt>
                <c:pt idx="561">
                  <c:v>19674510.57495287</c:v>
                </c:pt>
                <c:pt idx="562">
                  <c:v>19674503.77292409</c:v>
                </c:pt>
                <c:pt idx="563">
                  <c:v>19674503.10485888</c:v>
                </c:pt>
                <c:pt idx="564">
                  <c:v>19674503.80231795</c:v>
                </c:pt>
                <c:pt idx="565">
                  <c:v>19674506.38050786</c:v>
                </c:pt>
                <c:pt idx="566">
                  <c:v>19674506.55316092</c:v>
                </c:pt>
                <c:pt idx="567">
                  <c:v>19674508.5591296</c:v>
                </c:pt>
                <c:pt idx="568">
                  <c:v>19674508.87610322</c:v>
                </c:pt>
                <c:pt idx="569">
                  <c:v>19674504.99893248</c:v>
                </c:pt>
                <c:pt idx="570">
                  <c:v>19674504.34666484</c:v>
                </c:pt>
                <c:pt idx="571">
                  <c:v>19674506.64016942</c:v>
                </c:pt>
                <c:pt idx="572">
                  <c:v>19674508.455577</c:v>
                </c:pt>
                <c:pt idx="573">
                  <c:v>19674514.73489835</c:v>
                </c:pt>
                <c:pt idx="574">
                  <c:v>19674503.62897754</c:v>
                </c:pt>
                <c:pt idx="575">
                  <c:v>19674504.98550861</c:v>
                </c:pt>
                <c:pt idx="576">
                  <c:v>19674502.93519172</c:v>
                </c:pt>
                <c:pt idx="577">
                  <c:v>19674504.45016723</c:v>
                </c:pt>
                <c:pt idx="578">
                  <c:v>19674501.90597592</c:v>
                </c:pt>
                <c:pt idx="579">
                  <c:v>19674503.63794814</c:v>
                </c:pt>
                <c:pt idx="580">
                  <c:v>19674500.87648107</c:v>
                </c:pt>
                <c:pt idx="581">
                  <c:v>19674500.69938097</c:v>
                </c:pt>
                <c:pt idx="582">
                  <c:v>19674499.65391831</c:v>
                </c:pt>
                <c:pt idx="583">
                  <c:v>19674500.99167285</c:v>
                </c:pt>
                <c:pt idx="584">
                  <c:v>19674499.61862184</c:v>
                </c:pt>
                <c:pt idx="585">
                  <c:v>19674501.1414266</c:v>
                </c:pt>
                <c:pt idx="586">
                  <c:v>19674498.44280873</c:v>
                </c:pt>
                <c:pt idx="587">
                  <c:v>19674500.30641828</c:v>
                </c:pt>
                <c:pt idx="588">
                  <c:v>19674495.81023515</c:v>
                </c:pt>
                <c:pt idx="589">
                  <c:v>19674496.60893833</c:v>
                </c:pt>
                <c:pt idx="590">
                  <c:v>19674496.31353115</c:v>
                </c:pt>
                <c:pt idx="591">
                  <c:v>19674496.73190331</c:v>
                </c:pt>
                <c:pt idx="592">
                  <c:v>19674495.13167146</c:v>
                </c:pt>
                <c:pt idx="593">
                  <c:v>19674495.69105009</c:v>
                </c:pt>
                <c:pt idx="594">
                  <c:v>19674496.22870054</c:v>
                </c:pt>
                <c:pt idx="595">
                  <c:v>19674496.69909275</c:v>
                </c:pt>
                <c:pt idx="596">
                  <c:v>19674496.04486778</c:v>
                </c:pt>
                <c:pt idx="597">
                  <c:v>19674496.52072205</c:v>
                </c:pt>
                <c:pt idx="598">
                  <c:v>19674495.29889448</c:v>
                </c:pt>
                <c:pt idx="599">
                  <c:v>19674495.55119497</c:v>
                </c:pt>
                <c:pt idx="600">
                  <c:v>19674494.82247889</c:v>
                </c:pt>
                <c:pt idx="601">
                  <c:v>19674495.57817221</c:v>
                </c:pt>
                <c:pt idx="602">
                  <c:v>19674495.77773847</c:v>
                </c:pt>
                <c:pt idx="603">
                  <c:v>19674496.20065442</c:v>
                </c:pt>
                <c:pt idx="604">
                  <c:v>19674494.6110028</c:v>
                </c:pt>
                <c:pt idx="605">
                  <c:v>19674496.01708099</c:v>
                </c:pt>
                <c:pt idx="606">
                  <c:v>19674495.52419495</c:v>
                </c:pt>
                <c:pt idx="607">
                  <c:v>19674495.19649901</c:v>
                </c:pt>
                <c:pt idx="608">
                  <c:v>19674495.08656429</c:v>
                </c:pt>
                <c:pt idx="609">
                  <c:v>19674495.18639614</c:v>
                </c:pt>
                <c:pt idx="610">
                  <c:v>19674495.4747142</c:v>
                </c:pt>
                <c:pt idx="611">
                  <c:v>19674494.63616695</c:v>
                </c:pt>
                <c:pt idx="612">
                  <c:v>19674494.91147656</c:v>
                </c:pt>
                <c:pt idx="613">
                  <c:v>19674493.94493702</c:v>
                </c:pt>
                <c:pt idx="614">
                  <c:v>19674493.59556969</c:v>
                </c:pt>
                <c:pt idx="615">
                  <c:v>19674494.0511901</c:v>
                </c:pt>
                <c:pt idx="616">
                  <c:v>19674494.07134568</c:v>
                </c:pt>
                <c:pt idx="617">
                  <c:v>19674494.26628688</c:v>
                </c:pt>
                <c:pt idx="618">
                  <c:v>19674493.81561295</c:v>
                </c:pt>
                <c:pt idx="619">
                  <c:v>19674493.96861385</c:v>
                </c:pt>
                <c:pt idx="620">
                  <c:v>19674493.51550984</c:v>
                </c:pt>
                <c:pt idx="621">
                  <c:v>19674492.74486004</c:v>
                </c:pt>
                <c:pt idx="622">
                  <c:v>19674492.99377646</c:v>
                </c:pt>
                <c:pt idx="623">
                  <c:v>19674492.77261432</c:v>
                </c:pt>
                <c:pt idx="624">
                  <c:v>19674492.79423265</c:v>
                </c:pt>
                <c:pt idx="625">
                  <c:v>19674492.065122</c:v>
                </c:pt>
                <c:pt idx="626">
                  <c:v>19674491.59718788</c:v>
                </c:pt>
                <c:pt idx="627">
                  <c:v>19674492.12426459</c:v>
                </c:pt>
                <c:pt idx="628">
                  <c:v>19674492.02563853</c:v>
                </c:pt>
                <c:pt idx="629">
                  <c:v>19674491.5522124</c:v>
                </c:pt>
                <c:pt idx="630">
                  <c:v>19674491.45317266</c:v>
                </c:pt>
                <c:pt idx="631">
                  <c:v>19674491.83171093</c:v>
                </c:pt>
                <c:pt idx="632">
                  <c:v>19674491.71192733</c:v>
                </c:pt>
                <c:pt idx="633">
                  <c:v>19674491.52950629</c:v>
                </c:pt>
                <c:pt idx="634">
                  <c:v>19674491.58875317</c:v>
                </c:pt>
                <c:pt idx="635">
                  <c:v>19674491.46930102</c:v>
                </c:pt>
                <c:pt idx="636">
                  <c:v>19674491.02048122</c:v>
                </c:pt>
                <c:pt idx="637">
                  <c:v>19674491.3426353</c:v>
                </c:pt>
                <c:pt idx="638">
                  <c:v>19674490.97064567</c:v>
                </c:pt>
                <c:pt idx="639">
                  <c:v>19674491.19113892</c:v>
                </c:pt>
                <c:pt idx="640">
                  <c:v>19674491.57095118</c:v>
                </c:pt>
                <c:pt idx="641">
                  <c:v>19674491.51809714</c:v>
                </c:pt>
                <c:pt idx="642">
                  <c:v>19674490.84652021</c:v>
                </c:pt>
                <c:pt idx="643">
                  <c:v>19674490.96219929</c:v>
                </c:pt>
                <c:pt idx="644">
                  <c:v>19674491.25415947</c:v>
                </c:pt>
                <c:pt idx="645">
                  <c:v>19674490.9547144</c:v>
                </c:pt>
                <c:pt idx="646">
                  <c:v>19674490.91648506</c:v>
                </c:pt>
                <c:pt idx="647">
                  <c:v>19674490.87118629</c:v>
                </c:pt>
                <c:pt idx="648">
                  <c:v>19674490.6369153</c:v>
                </c:pt>
                <c:pt idx="649">
                  <c:v>19674490.4541757</c:v>
                </c:pt>
                <c:pt idx="650">
                  <c:v>19674490.40018374</c:v>
                </c:pt>
                <c:pt idx="651">
                  <c:v>19674490.53259362</c:v>
                </c:pt>
                <c:pt idx="652">
                  <c:v>19674490.44339538</c:v>
                </c:pt>
                <c:pt idx="653">
                  <c:v>19674490.63240859</c:v>
                </c:pt>
                <c:pt idx="654">
                  <c:v>19674490.46277585</c:v>
                </c:pt>
                <c:pt idx="655">
                  <c:v>19674490.78849232</c:v>
                </c:pt>
                <c:pt idx="656">
                  <c:v>19674490.8225556</c:v>
                </c:pt>
                <c:pt idx="657">
                  <c:v>19674490.57010997</c:v>
                </c:pt>
                <c:pt idx="658">
                  <c:v>19674490.55330071</c:v>
                </c:pt>
                <c:pt idx="659">
                  <c:v>19674490.53720841</c:v>
                </c:pt>
                <c:pt idx="660">
                  <c:v>19674490.98548318</c:v>
                </c:pt>
                <c:pt idx="661">
                  <c:v>19674490.70095407</c:v>
                </c:pt>
                <c:pt idx="662">
                  <c:v>19674490.15119188</c:v>
                </c:pt>
                <c:pt idx="663">
                  <c:v>19674490.13324689</c:v>
                </c:pt>
                <c:pt idx="664">
                  <c:v>19674490.17887316</c:v>
                </c:pt>
                <c:pt idx="665">
                  <c:v>19674490.1937473</c:v>
                </c:pt>
                <c:pt idx="666">
                  <c:v>19674490.07259661</c:v>
                </c:pt>
                <c:pt idx="667">
                  <c:v>19674490.06237304</c:v>
                </c:pt>
                <c:pt idx="668">
                  <c:v>19674490.07895091</c:v>
                </c:pt>
                <c:pt idx="669">
                  <c:v>19674490.20688793</c:v>
                </c:pt>
                <c:pt idx="670">
                  <c:v>19674490.12353426</c:v>
                </c:pt>
                <c:pt idx="671">
                  <c:v>19674490.0332369</c:v>
                </c:pt>
                <c:pt idx="672">
                  <c:v>19674490.16950438</c:v>
                </c:pt>
                <c:pt idx="673">
                  <c:v>19674489.83598791</c:v>
                </c:pt>
                <c:pt idx="674">
                  <c:v>19674490.00228651</c:v>
                </c:pt>
                <c:pt idx="675">
                  <c:v>19674489.9566753</c:v>
                </c:pt>
                <c:pt idx="676">
                  <c:v>19674489.89245158</c:v>
                </c:pt>
                <c:pt idx="677">
                  <c:v>19674489.97237296</c:v>
                </c:pt>
                <c:pt idx="678">
                  <c:v>19674489.79977925</c:v>
                </c:pt>
                <c:pt idx="679">
                  <c:v>19674489.89136785</c:v>
                </c:pt>
                <c:pt idx="680">
                  <c:v>19674489.67120561</c:v>
                </c:pt>
                <c:pt idx="681">
                  <c:v>19674489.67003528</c:v>
                </c:pt>
                <c:pt idx="682">
                  <c:v>19674489.53701367</c:v>
                </c:pt>
                <c:pt idx="683">
                  <c:v>19674489.59571243</c:v>
                </c:pt>
                <c:pt idx="684">
                  <c:v>19674489.50574828</c:v>
                </c:pt>
                <c:pt idx="685">
                  <c:v>19674489.46394052</c:v>
                </c:pt>
                <c:pt idx="686">
                  <c:v>19674489.53891526</c:v>
                </c:pt>
                <c:pt idx="687">
                  <c:v>19674489.53907777</c:v>
                </c:pt>
                <c:pt idx="688">
                  <c:v>19674489.47148096</c:v>
                </c:pt>
                <c:pt idx="689">
                  <c:v>19674489.47243391</c:v>
                </c:pt>
                <c:pt idx="690">
                  <c:v>19674489.49450729</c:v>
                </c:pt>
                <c:pt idx="691">
                  <c:v>19674489.50577779</c:v>
                </c:pt>
                <c:pt idx="692">
                  <c:v>19674489.60519807</c:v>
                </c:pt>
                <c:pt idx="693">
                  <c:v>19674489.52328939</c:v>
                </c:pt>
                <c:pt idx="694">
                  <c:v>19674489.46590364</c:v>
                </c:pt>
                <c:pt idx="695">
                  <c:v>19674489.43145452</c:v>
                </c:pt>
                <c:pt idx="696">
                  <c:v>19674489.47955525</c:v>
                </c:pt>
                <c:pt idx="697">
                  <c:v>19674489.4940039</c:v>
                </c:pt>
                <c:pt idx="698">
                  <c:v>19674489.47752946</c:v>
                </c:pt>
                <c:pt idx="699">
                  <c:v>19674489.50425447</c:v>
                </c:pt>
                <c:pt idx="700">
                  <c:v>19674489.50554169</c:v>
                </c:pt>
                <c:pt idx="701">
                  <c:v>19674489.44779788</c:v>
                </c:pt>
                <c:pt idx="702">
                  <c:v>19674489.44287753</c:v>
                </c:pt>
                <c:pt idx="703">
                  <c:v>19674489.4308472</c:v>
                </c:pt>
                <c:pt idx="704">
                  <c:v>19674489.4615736</c:v>
                </c:pt>
                <c:pt idx="705">
                  <c:v>19674489.42775637</c:v>
                </c:pt>
                <c:pt idx="706">
                  <c:v>19674489.44844186</c:v>
                </c:pt>
                <c:pt idx="707">
                  <c:v>19674489.42299715</c:v>
                </c:pt>
                <c:pt idx="708">
                  <c:v>19674489.45152893</c:v>
                </c:pt>
                <c:pt idx="709">
                  <c:v>19674489.40108299</c:v>
                </c:pt>
                <c:pt idx="710">
                  <c:v>19674489.37960795</c:v>
                </c:pt>
                <c:pt idx="711">
                  <c:v>19674489.36593514</c:v>
                </c:pt>
                <c:pt idx="712">
                  <c:v>19674489.34389894</c:v>
                </c:pt>
                <c:pt idx="713">
                  <c:v>19674489.31391968</c:v>
                </c:pt>
                <c:pt idx="714">
                  <c:v>19674489.3165679</c:v>
                </c:pt>
                <c:pt idx="715">
                  <c:v>19674489.34347025</c:v>
                </c:pt>
                <c:pt idx="716">
                  <c:v>19674489.30623874</c:v>
                </c:pt>
                <c:pt idx="717">
                  <c:v>19674489.33513916</c:v>
                </c:pt>
                <c:pt idx="718">
                  <c:v>19674489.29413293</c:v>
                </c:pt>
                <c:pt idx="719">
                  <c:v>19674489.30888377</c:v>
                </c:pt>
                <c:pt idx="720">
                  <c:v>19674489.30186052</c:v>
                </c:pt>
                <c:pt idx="721">
                  <c:v>19674489.28927805</c:v>
                </c:pt>
                <c:pt idx="722">
                  <c:v>19674489.27964558</c:v>
                </c:pt>
                <c:pt idx="723">
                  <c:v>19674489.27725828</c:v>
                </c:pt>
                <c:pt idx="724">
                  <c:v>19674489.29901727</c:v>
                </c:pt>
                <c:pt idx="725">
                  <c:v>19674489.27980154</c:v>
                </c:pt>
                <c:pt idx="726">
                  <c:v>19674489.29269551</c:v>
                </c:pt>
                <c:pt idx="727">
                  <c:v>19674489.2956121</c:v>
                </c:pt>
                <c:pt idx="728">
                  <c:v>19674489.30499712</c:v>
                </c:pt>
                <c:pt idx="729">
                  <c:v>19674489.31341653</c:v>
                </c:pt>
                <c:pt idx="730">
                  <c:v>19674489.28203956</c:v>
                </c:pt>
                <c:pt idx="731">
                  <c:v>19674489.27788799</c:v>
                </c:pt>
                <c:pt idx="732">
                  <c:v>19674489.2829595</c:v>
                </c:pt>
                <c:pt idx="733">
                  <c:v>19674489.29553714</c:v>
                </c:pt>
                <c:pt idx="734">
                  <c:v>19674489.28205968</c:v>
                </c:pt>
                <c:pt idx="735">
                  <c:v>19674489.27189597</c:v>
                </c:pt>
                <c:pt idx="736">
                  <c:v>19674489.2707413</c:v>
                </c:pt>
                <c:pt idx="737">
                  <c:v>19674489.27609769</c:v>
                </c:pt>
                <c:pt idx="738">
                  <c:v>19674489.26202711</c:v>
                </c:pt>
                <c:pt idx="739">
                  <c:v>19674489.26451382</c:v>
                </c:pt>
                <c:pt idx="740">
                  <c:v>19674489.2792258</c:v>
                </c:pt>
                <c:pt idx="741">
                  <c:v>19674489.25771875</c:v>
                </c:pt>
                <c:pt idx="742">
                  <c:v>19674489.25810359</c:v>
                </c:pt>
                <c:pt idx="743">
                  <c:v>19674489.2628923</c:v>
                </c:pt>
                <c:pt idx="744">
                  <c:v>19674489.25089102</c:v>
                </c:pt>
                <c:pt idx="745">
                  <c:v>19674489.25981429</c:v>
                </c:pt>
                <c:pt idx="746">
                  <c:v>19674489.24053945</c:v>
                </c:pt>
                <c:pt idx="747">
                  <c:v>19674489.23062842</c:v>
                </c:pt>
                <c:pt idx="748">
                  <c:v>19674489.23470132</c:v>
                </c:pt>
                <c:pt idx="749">
                  <c:v>19674489.23539427</c:v>
                </c:pt>
                <c:pt idx="750">
                  <c:v>19674489.23408347</c:v>
                </c:pt>
                <c:pt idx="751">
                  <c:v>19674489.22685856</c:v>
                </c:pt>
                <c:pt idx="752">
                  <c:v>19674489.22980563</c:v>
                </c:pt>
                <c:pt idx="753">
                  <c:v>19674489.2173433</c:v>
                </c:pt>
                <c:pt idx="754">
                  <c:v>19674489.21854473</c:v>
                </c:pt>
                <c:pt idx="755">
                  <c:v>19674489.23005745</c:v>
                </c:pt>
                <c:pt idx="756">
                  <c:v>19674489.2261594</c:v>
                </c:pt>
                <c:pt idx="757">
                  <c:v>19674489.21811678</c:v>
                </c:pt>
                <c:pt idx="758">
                  <c:v>19674489.22292642</c:v>
                </c:pt>
                <c:pt idx="759">
                  <c:v>19674489.21463557</c:v>
                </c:pt>
                <c:pt idx="760">
                  <c:v>19674489.21738491</c:v>
                </c:pt>
                <c:pt idx="761">
                  <c:v>19674489.21528078</c:v>
                </c:pt>
                <c:pt idx="762">
                  <c:v>19674489.21724319</c:v>
                </c:pt>
                <c:pt idx="763">
                  <c:v>19674489.21575757</c:v>
                </c:pt>
                <c:pt idx="764">
                  <c:v>19674489.21566388</c:v>
                </c:pt>
                <c:pt idx="765">
                  <c:v>19674489.21906939</c:v>
                </c:pt>
                <c:pt idx="766">
                  <c:v>19674489.2170755</c:v>
                </c:pt>
                <c:pt idx="767">
                  <c:v>19674489.21607703</c:v>
                </c:pt>
                <c:pt idx="768">
                  <c:v>19674489.21110153</c:v>
                </c:pt>
                <c:pt idx="769">
                  <c:v>19674489.21894453</c:v>
                </c:pt>
                <c:pt idx="770">
                  <c:v>19674489.21145463</c:v>
                </c:pt>
                <c:pt idx="771">
                  <c:v>19674489.2054219</c:v>
                </c:pt>
                <c:pt idx="772">
                  <c:v>19674489.20962917</c:v>
                </c:pt>
                <c:pt idx="773">
                  <c:v>19674489.20829894</c:v>
                </c:pt>
                <c:pt idx="774">
                  <c:v>19674489.21102843</c:v>
                </c:pt>
                <c:pt idx="775">
                  <c:v>19674489.20776886</c:v>
                </c:pt>
                <c:pt idx="776">
                  <c:v>19674489.20574667</c:v>
                </c:pt>
                <c:pt idx="777">
                  <c:v>19674489.20773074</c:v>
                </c:pt>
                <c:pt idx="778">
                  <c:v>19674489.20711432</c:v>
                </c:pt>
                <c:pt idx="779">
                  <c:v>19674489.20824327</c:v>
                </c:pt>
                <c:pt idx="780">
                  <c:v>19674489.20719323</c:v>
                </c:pt>
                <c:pt idx="781">
                  <c:v>19674489.20674322</c:v>
                </c:pt>
                <c:pt idx="782">
                  <c:v>19674489.20683756</c:v>
                </c:pt>
                <c:pt idx="783">
                  <c:v>19674489.20485378</c:v>
                </c:pt>
                <c:pt idx="784">
                  <c:v>19674489.20403886</c:v>
                </c:pt>
                <c:pt idx="785">
                  <c:v>19674489.20959046</c:v>
                </c:pt>
                <c:pt idx="786">
                  <c:v>19674489.20451324</c:v>
                </c:pt>
                <c:pt idx="787">
                  <c:v>19674489.20249309</c:v>
                </c:pt>
                <c:pt idx="788">
                  <c:v>19674489.20289455</c:v>
                </c:pt>
                <c:pt idx="789">
                  <c:v>19674489.20383929</c:v>
                </c:pt>
                <c:pt idx="790">
                  <c:v>19674489.20421391</c:v>
                </c:pt>
                <c:pt idx="791">
                  <c:v>19674489.20216044</c:v>
                </c:pt>
                <c:pt idx="792">
                  <c:v>19674489.20304118</c:v>
                </c:pt>
                <c:pt idx="793">
                  <c:v>19674489.19929951</c:v>
                </c:pt>
                <c:pt idx="794">
                  <c:v>19674489.19706194</c:v>
                </c:pt>
                <c:pt idx="795">
                  <c:v>19674489.19806246</c:v>
                </c:pt>
                <c:pt idx="796">
                  <c:v>19674489.19691789</c:v>
                </c:pt>
                <c:pt idx="797">
                  <c:v>19674489.19739252</c:v>
                </c:pt>
                <c:pt idx="798">
                  <c:v>19674489.19840762</c:v>
                </c:pt>
                <c:pt idx="799">
                  <c:v>19674489.19653634</c:v>
                </c:pt>
                <c:pt idx="800">
                  <c:v>19674489.19709557</c:v>
                </c:pt>
                <c:pt idx="801">
                  <c:v>19674489.19713261</c:v>
                </c:pt>
                <c:pt idx="802">
                  <c:v>19674489.19713732</c:v>
                </c:pt>
                <c:pt idx="803">
                  <c:v>19674489.19755281</c:v>
                </c:pt>
                <c:pt idx="804">
                  <c:v>19674489.19691545</c:v>
                </c:pt>
                <c:pt idx="805">
                  <c:v>19674489.19700021</c:v>
                </c:pt>
                <c:pt idx="806">
                  <c:v>19674489.1977654</c:v>
                </c:pt>
                <c:pt idx="807">
                  <c:v>19674489.19743198</c:v>
                </c:pt>
                <c:pt idx="808">
                  <c:v>19674489.19689401</c:v>
                </c:pt>
                <c:pt idx="809">
                  <c:v>19674489.19741432</c:v>
                </c:pt>
                <c:pt idx="810">
                  <c:v>19674489.19817683</c:v>
                </c:pt>
                <c:pt idx="811">
                  <c:v>19674489.19828115</c:v>
                </c:pt>
                <c:pt idx="812">
                  <c:v>19674489.19745731</c:v>
                </c:pt>
                <c:pt idx="813">
                  <c:v>19674489.19774922</c:v>
                </c:pt>
                <c:pt idx="814">
                  <c:v>19674489.19674778</c:v>
                </c:pt>
                <c:pt idx="815">
                  <c:v>19674489.19691028</c:v>
                </c:pt>
                <c:pt idx="816">
                  <c:v>19674489.19659256</c:v>
                </c:pt>
                <c:pt idx="817">
                  <c:v>19674489.19700948</c:v>
                </c:pt>
                <c:pt idx="818">
                  <c:v>19674489.19634031</c:v>
                </c:pt>
                <c:pt idx="819">
                  <c:v>19674489.19615511</c:v>
                </c:pt>
                <c:pt idx="820">
                  <c:v>19674489.19609133</c:v>
                </c:pt>
                <c:pt idx="821">
                  <c:v>19674489.19578267</c:v>
                </c:pt>
                <c:pt idx="822">
                  <c:v>19674489.19543108</c:v>
                </c:pt>
                <c:pt idx="823">
                  <c:v>19674489.1954487</c:v>
                </c:pt>
                <c:pt idx="824">
                  <c:v>19674489.19482005</c:v>
                </c:pt>
                <c:pt idx="825">
                  <c:v>19674489.19442946</c:v>
                </c:pt>
                <c:pt idx="826">
                  <c:v>19674489.19436099</c:v>
                </c:pt>
                <c:pt idx="827">
                  <c:v>19674489.19427854</c:v>
                </c:pt>
                <c:pt idx="828">
                  <c:v>19674489.19426141</c:v>
                </c:pt>
                <c:pt idx="829">
                  <c:v>19674489.19401244</c:v>
                </c:pt>
                <c:pt idx="830">
                  <c:v>19674489.19383838</c:v>
                </c:pt>
                <c:pt idx="831">
                  <c:v>19674489.19391406</c:v>
                </c:pt>
                <c:pt idx="832">
                  <c:v>19674489.19352861</c:v>
                </c:pt>
                <c:pt idx="833">
                  <c:v>19674489.19338981</c:v>
                </c:pt>
                <c:pt idx="834">
                  <c:v>19674489.19339059</c:v>
                </c:pt>
                <c:pt idx="835">
                  <c:v>19674489.19299886</c:v>
                </c:pt>
                <c:pt idx="836">
                  <c:v>19674489.19276976</c:v>
                </c:pt>
                <c:pt idx="837">
                  <c:v>19674489.19293275</c:v>
                </c:pt>
                <c:pt idx="838">
                  <c:v>19674489.19283152</c:v>
                </c:pt>
                <c:pt idx="839">
                  <c:v>19674489.19263063</c:v>
                </c:pt>
                <c:pt idx="840">
                  <c:v>19674489.19263602</c:v>
                </c:pt>
                <c:pt idx="841">
                  <c:v>19674489.19249111</c:v>
                </c:pt>
                <c:pt idx="842">
                  <c:v>19674489.19262654</c:v>
                </c:pt>
                <c:pt idx="843">
                  <c:v>19674489.19257253</c:v>
                </c:pt>
                <c:pt idx="844">
                  <c:v>19674489.19239261</c:v>
                </c:pt>
                <c:pt idx="845">
                  <c:v>19674489.19211318</c:v>
                </c:pt>
                <c:pt idx="846">
                  <c:v>19674489.19210616</c:v>
                </c:pt>
                <c:pt idx="847">
                  <c:v>19674489.19207022</c:v>
                </c:pt>
                <c:pt idx="848">
                  <c:v>19674489.19218326</c:v>
                </c:pt>
                <c:pt idx="849">
                  <c:v>19674489.19210683</c:v>
                </c:pt>
                <c:pt idx="850">
                  <c:v>19674489.1920822</c:v>
                </c:pt>
                <c:pt idx="851">
                  <c:v>19674489.1920844</c:v>
                </c:pt>
                <c:pt idx="852">
                  <c:v>19674489.19201307</c:v>
                </c:pt>
                <c:pt idx="853">
                  <c:v>19674489.19198499</c:v>
                </c:pt>
                <c:pt idx="854">
                  <c:v>19674489.19192597</c:v>
                </c:pt>
                <c:pt idx="855">
                  <c:v>19674489.19197841</c:v>
                </c:pt>
                <c:pt idx="856">
                  <c:v>19674489.19210195</c:v>
                </c:pt>
                <c:pt idx="857">
                  <c:v>19674489.19196515</c:v>
                </c:pt>
                <c:pt idx="858">
                  <c:v>19674489.19172446</c:v>
                </c:pt>
                <c:pt idx="859">
                  <c:v>19674489.19162878</c:v>
                </c:pt>
                <c:pt idx="860">
                  <c:v>19674489.19170107</c:v>
                </c:pt>
                <c:pt idx="861">
                  <c:v>19674489.19172981</c:v>
                </c:pt>
                <c:pt idx="862">
                  <c:v>19674489.19160018</c:v>
                </c:pt>
                <c:pt idx="863">
                  <c:v>19674489.19141888</c:v>
                </c:pt>
                <c:pt idx="864">
                  <c:v>19674489.19162698</c:v>
                </c:pt>
                <c:pt idx="865">
                  <c:v>19674489.19150895</c:v>
                </c:pt>
                <c:pt idx="866">
                  <c:v>19674489.19141178</c:v>
                </c:pt>
                <c:pt idx="867">
                  <c:v>19674489.19145306</c:v>
                </c:pt>
                <c:pt idx="868">
                  <c:v>19674489.19124747</c:v>
                </c:pt>
                <c:pt idx="869">
                  <c:v>19674489.19122123</c:v>
                </c:pt>
                <c:pt idx="870">
                  <c:v>19674489.19135921</c:v>
                </c:pt>
                <c:pt idx="871">
                  <c:v>19674489.1912666</c:v>
                </c:pt>
                <c:pt idx="872">
                  <c:v>19674489.19118559</c:v>
                </c:pt>
                <c:pt idx="873">
                  <c:v>19674489.19131146</c:v>
                </c:pt>
                <c:pt idx="874">
                  <c:v>19674489.19124543</c:v>
                </c:pt>
                <c:pt idx="875">
                  <c:v>19674489.19128571</c:v>
                </c:pt>
                <c:pt idx="876">
                  <c:v>19674489.19119498</c:v>
                </c:pt>
                <c:pt idx="877">
                  <c:v>19674489.191107</c:v>
                </c:pt>
                <c:pt idx="878">
                  <c:v>19674489.19122325</c:v>
                </c:pt>
                <c:pt idx="879">
                  <c:v>19674489.19107406</c:v>
                </c:pt>
                <c:pt idx="880">
                  <c:v>19674489.19113024</c:v>
                </c:pt>
                <c:pt idx="881">
                  <c:v>19674489.19102575</c:v>
                </c:pt>
                <c:pt idx="882">
                  <c:v>19674489.19104946</c:v>
                </c:pt>
                <c:pt idx="883">
                  <c:v>19674489.19093176</c:v>
                </c:pt>
                <c:pt idx="884">
                  <c:v>19674489.19107411</c:v>
                </c:pt>
                <c:pt idx="885">
                  <c:v>19674489.19090822</c:v>
                </c:pt>
                <c:pt idx="886">
                  <c:v>19674489.19083434</c:v>
                </c:pt>
                <c:pt idx="887">
                  <c:v>19674489.19075272</c:v>
                </c:pt>
                <c:pt idx="888">
                  <c:v>19674489.1908956</c:v>
                </c:pt>
                <c:pt idx="889">
                  <c:v>19674489.19075532</c:v>
                </c:pt>
                <c:pt idx="890">
                  <c:v>19674489.19075747</c:v>
                </c:pt>
                <c:pt idx="891">
                  <c:v>19674489.19083159</c:v>
                </c:pt>
                <c:pt idx="892">
                  <c:v>19674489.1906968</c:v>
                </c:pt>
                <c:pt idx="893">
                  <c:v>19674489.19072347</c:v>
                </c:pt>
                <c:pt idx="894">
                  <c:v>19674489.19071074</c:v>
                </c:pt>
                <c:pt idx="895">
                  <c:v>19674489.19077679</c:v>
                </c:pt>
                <c:pt idx="896">
                  <c:v>19674489.19077467</c:v>
                </c:pt>
                <c:pt idx="897">
                  <c:v>19674489.19073066</c:v>
                </c:pt>
                <c:pt idx="898">
                  <c:v>19674489.19074848</c:v>
                </c:pt>
                <c:pt idx="899">
                  <c:v>19674489.19073684</c:v>
                </c:pt>
                <c:pt idx="900">
                  <c:v>19674489.19080892</c:v>
                </c:pt>
                <c:pt idx="901">
                  <c:v>19674489.19073276</c:v>
                </c:pt>
                <c:pt idx="902">
                  <c:v>19674489.19075725</c:v>
                </c:pt>
                <c:pt idx="903">
                  <c:v>19674489.19069828</c:v>
                </c:pt>
                <c:pt idx="904">
                  <c:v>19674489.1907557</c:v>
                </c:pt>
                <c:pt idx="905">
                  <c:v>19674489.19072713</c:v>
                </c:pt>
                <c:pt idx="906">
                  <c:v>19674489.19071628</c:v>
                </c:pt>
                <c:pt idx="907">
                  <c:v>19674489.19071385</c:v>
                </c:pt>
                <c:pt idx="908">
                  <c:v>19674489.19067351</c:v>
                </c:pt>
                <c:pt idx="909">
                  <c:v>19674489.19068563</c:v>
                </c:pt>
                <c:pt idx="910">
                  <c:v>19674489.19068533</c:v>
                </c:pt>
                <c:pt idx="911">
                  <c:v>19674489.19072733</c:v>
                </c:pt>
                <c:pt idx="912">
                  <c:v>19674489.19066376</c:v>
                </c:pt>
                <c:pt idx="913">
                  <c:v>19674489.19064531</c:v>
                </c:pt>
                <c:pt idx="914">
                  <c:v>19674489.19066093</c:v>
                </c:pt>
                <c:pt idx="915">
                  <c:v>19674489.19063838</c:v>
                </c:pt>
                <c:pt idx="916">
                  <c:v>19674489.19063989</c:v>
                </c:pt>
                <c:pt idx="917">
                  <c:v>19674489.1906113</c:v>
                </c:pt>
                <c:pt idx="918">
                  <c:v>19674489.19058793</c:v>
                </c:pt>
                <c:pt idx="919">
                  <c:v>19674489.1905574</c:v>
                </c:pt>
                <c:pt idx="920">
                  <c:v>19674489.19057655</c:v>
                </c:pt>
                <c:pt idx="921">
                  <c:v>19674489.1905656</c:v>
                </c:pt>
                <c:pt idx="922">
                  <c:v>19674489.19056263</c:v>
                </c:pt>
                <c:pt idx="923">
                  <c:v>19674489.1905834</c:v>
                </c:pt>
                <c:pt idx="924">
                  <c:v>19674489.19057492</c:v>
                </c:pt>
                <c:pt idx="925">
                  <c:v>19674489.19055641</c:v>
                </c:pt>
                <c:pt idx="926">
                  <c:v>19674489.19055099</c:v>
                </c:pt>
                <c:pt idx="927">
                  <c:v>19674489.19054563</c:v>
                </c:pt>
                <c:pt idx="928">
                  <c:v>19674489.19056936</c:v>
                </c:pt>
                <c:pt idx="929">
                  <c:v>19674489.19056673</c:v>
                </c:pt>
                <c:pt idx="930">
                  <c:v>19674489.19057117</c:v>
                </c:pt>
                <c:pt idx="931">
                  <c:v>19674489.19054521</c:v>
                </c:pt>
                <c:pt idx="932">
                  <c:v>19674489.19053814</c:v>
                </c:pt>
                <c:pt idx="933">
                  <c:v>19674489.19051721</c:v>
                </c:pt>
                <c:pt idx="934">
                  <c:v>19674489.19052637</c:v>
                </c:pt>
                <c:pt idx="935">
                  <c:v>19674489.19051419</c:v>
                </c:pt>
                <c:pt idx="936">
                  <c:v>19674489.19051702</c:v>
                </c:pt>
                <c:pt idx="937">
                  <c:v>19674489.19054116</c:v>
                </c:pt>
                <c:pt idx="938">
                  <c:v>19674489.19051743</c:v>
                </c:pt>
                <c:pt idx="939">
                  <c:v>19674489.19053464</c:v>
                </c:pt>
                <c:pt idx="940">
                  <c:v>19674489.1905394</c:v>
                </c:pt>
                <c:pt idx="941">
                  <c:v>19674489.19047901</c:v>
                </c:pt>
                <c:pt idx="942">
                  <c:v>19674489.19050151</c:v>
                </c:pt>
                <c:pt idx="943">
                  <c:v>19674489.19049744</c:v>
                </c:pt>
                <c:pt idx="944">
                  <c:v>19674489.19049761</c:v>
                </c:pt>
                <c:pt idx="945">
                  <c:v>19674489.19048792</c:v>
                </c:pt>
                <c:pt idx="946">
                  <c:v>19674489.1904711</c:v>
                </c:pt>
                <c:pt idx="947">
                  <c:v>19674489.19048328</c:v>
                </c:pt>
                <c:pt idx="948">
                  <c:v>19674489.19051356</c:v>
                </c:pt>
                <c:pt idx="949">
                  <c:v>19674489.1904817</c:v>
                </c:pt>
                <c:pt idx="950">
                  <c:v>19674489.190483</c:v>
                </c:pt>
                <c:pt idx="951">
                  <c:v>19674489.19048765</c:v>
                </c:pt>
                <c:pt idx="952">
                  <c:v>19674489.19047536</c:v>
                </c:pt>
                <c:pt idx="953">
                  <c:v>19674489.19048442</c:v>
                </c:pt>
                <c:pt idx="954">
                  <c:v>19674489.19048788</c:v>
                </c:pt>
                <c:pt idx="955">
                  <c:v>19674489.19046932</c:v>
                </c:pt>
                <c:pt idx="956">
                  <c:v>19674489.19048428</c:v>
                </c:pt>
                <c:pt idx="957">
                  <c:v>19674489.19046358</c:v>
                </c:pt>
                <c:pt idx="958">
                  <c:v>19674489.19048351</c:v>
                </c:pt>
                <c:pt idx="959">
                  <c:v>19674489.19051146</c:v>
                </c:pt>
                <c:pt idx="960">
                  <c:v>19674489.19047336</c:v>
                </c:pt>
                <c:pt idx="961">
                  <c:v>19674489.19046708</c:v>
                </c:pt>
                <c:pt idx="962">
                  <c:v>19674489.1904569</c:v>
                </c:pt>
                <c:pt idx="963">
                  <c:v>19674489.19045382</c:v>
                </c:pt>
                <c:pt idx="964">
                  <c:v>19674489.19045853</c:v>
                </c:pt>
                <c:pt idx="965">
                  <c:v>19674489.19045857</c:v>
                </c:pt>
                <c:pt idx="966">
                  <c:v>19674489.19044516</c:v>
                </c:pt>
                <c:pt idx="967">
                  <c:v>19674489.19044326</c:v>
                </c:pt>
                <c:pt idx="968">
                  <c:v>19674489.19044921</c:v>
                </c:pt>
                <c:pt idx="969">
                  <c:v>19674489.19044943</c:v>
                </c:pt>
                <c:pt idx="970">
                  <c:v>19674489.19044065</c:v>
                </c:pt>
                <c:pt idx="971">
                  <c:v>19674489.19045049</c:v>
                </c:pt>
                <c:pt idx="972">
                  <c:v>19674489.19043712</c:v>
                </c:pt>
                <c:pt idx="973">
                  <c:v>19674489.19044325</c:v>
                </c:pt>
                <c:pt idx="974">
                  <c:v>19674489.19042783</c:v>
                </c:pt>
                <c:pt idx="975">
                  <c:v>19674489.19042968</c:v>
                </c:pt>
                <c:pt idx="976">
                  <c:v>19674489.19043168</c:v>
                </c:pt>
                <c:pt idx="977">
                  <c:v>19674489.19042759</c:v>
                </c:pt>
                <c:pt idx="978">
                  <c:v>19674489.19042715</c:v>
                </c:pt>
                <c:pt idx="979">
                  <c:v>19674489.19042423</c:v>
                </c:pt>
                <c:pt idx="980">
                  <c:v>19674489.19042781</c:v>
                </c:pt>
                <c:pt idx="981">
                  <c:v>19674489.19041857</c:v>
                </c:pt>
                <c:pt idx="982">
                  <c:v>19674489.19042026</c:v>
                </c:pt>
                <c:pt idx="983">
                  <c:v>19674489.19042091</c:v>
                </c:pt>
                <c:pt idx="984">
                  <c:v>19674489.19041795</c:v>
                </c:pt>
                <c:pt idx="985">
                  <c:v>19674489.19042061</c:v>
                </c:pt>
                <c:pt idx="986">
                  <c:v>19674489.19041912</c:v>
                </c:pt>
                <c:pt idx="987">
                  <c:v>19674489.19041973</c:v>
                </c:pt>
                <c:pt idx="988">
                  <c:v>19674489.19042358</c:v>
                </c:pt>
                <c:pt idx="989">
                  <c:v>19674489.19042432</c:v>
                </c:pt>
                <c:pt idx="990">
                  <c:v>19674489.19042433</c:v>
                </c:pt>
                <c:pt idx="991">
                  <c:v>19674489.19041733</c:v>
                </c:pt>
                <c:pt idx="992">
                  <c:v>19674489.19041725</c:v>
                </c:pt>
                <c:pt idx="993">
                  <c:v>19674489.19041806</c:v>
                </c:pt>
                <c:pt idx="994">
                  <c:v>19674489.19042561</c:v>
                </c:pt>
                <c:pt idx="995">
                  <c:v>19674489.19042154</c:v>
                </c:pt>
                <c:pt idx="996">
                  <c:v>19674489.19042016</c:v>
                </c:pt>
                <c:pt idx="997">
                  <c:v>19674489.19041954</c:v>
                </c:pt>
                <c:pt idx="998">
                  <c:v>19674489.19041994</c:v>
                </c:pt>
                <c:pt idx="999">
                  <c:v>19674489.19041421</c:v>
                </c:pt>
                <c:pt idx="1000">
                  <c:v>19674489.19042498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698169.1268406917</c:v>
                </c:pt>
                <c:pt idx="2">
                  <c:v>700390.2984938794</c:v>
                </c:pt>
                <c:pt idx="3">
                  <c:v>702609.6141862259</c:v>
                </c:pt>
                <c:pt idx="4">
                  <c:v>704827.376433138</c:v>
                </c:pt>
                <c:pt idx="5">
                  <c:v>707043.8380549533</c:v>
                </c:pt>
                <c:pt idx="6">
                  <c:v>709259.2143828017</c:v>
                </c:pt>
                <c:pt idx="7">
                  <c:v>711473.69234589</c:v>
                </c:pt>
                <c:pt idx="8">
                  <c:v>713687.4374074391</c:v>
                </c:pt>
                <c:pt idx="9">
                  <c:v>715900.5990037967</c:v>
                </c:pt>
                <c:pt idx="10">
                  <c:v>718113.314942911</c:v>
                </c:pt>
                <c:pt idx="11">
                  <c:v>720325.7150912824</c:v>
                </c:pt>
                <c:pt idx="12">
                  <c:v>722537.9245974717</c:v>
                </c:pt>
                <c:pt idx="13">
                  <c:v>724750.0668503137</c:v>
                </c:pt>
                <c:pt idx="14">
                  <c:v>726962.2663425731</c:v>
                </c:pt>
                <c:pt idx="15">
                  <c:v>729055.7906955996</c:v>
                </c:pt>
                <c:pt idx="16">
                  <c:v>731147.3442498747</c:v>
                </c:pt>
                <c:pt idx="17">
                  <c:v>733236.0065535861</c:v>
                </c:pt>
                <c:pt idx="18">
                  <c:v>735320.7162219067</c:v>
                </c:pt>
                <c:pt idx="19">
                  <c:v>737400.2014152415</c:v>
                </c:pt>
                <c:pt idx="20">
                  <c:v>569086.963533737</c:v>
                </c:pt>
                <c:pt idx="21">
                  <c:v>516999.018568887</c:v>
                </c:pt>
                <c:pt idx="22">
                  <c:v>509091.7950880193</c:v>
                </c:pt>
                <c:pt idx="23">
                  <c:v>504492.8530077576</c:v>
                </c:pt>
                <c:pt idx="24">
                  <c:v>506181.7408550165</c:v>
                </c:pt>
                <c:pt idx="25">
                  <c:v>503189.3299999085</c:v>
                </c:pt>
                <c:pt idx="26">
                  <c:v>504829.4572342838</c:v>
                </c:pt>
                <c:pt idx="27">
                  <c:v>502901.6169953978</c:v>
                </c:pt>
                <c:pt idx="28">
                  <c:v>504504.9896309427</c:v>
                </c:pt>
                <c:pt idx="29">
                  <c:v>503219.15666353</c:v>
                </c:pt>
                <c:pt idx="30">
                  <c:v>504792.7566057041</c:v>
                </c:pt>
                <c:pt idx="31">
                  <c:v>503900.9410059322</c:v>
                </c:pt>
                <c:pt idx="32">
                  <c:v>505449.503338373</c:v>
                </c:pt>
                <c:pt idx="33">
                  <c:v>504804.1528763096</c:v>
                </c:pt>
                <c:pt idx="34">
                  <c:v>506330.9432764399</c:v>
                </c:pt>
                <c:pt idx="35">
                  <c:v>505835.1356071582</c:v>
                </c:pt>
                <c:pt idx="36">
                  <c:v>507342.3962937235</c:v>
                </c:pt>
                <c:pt idx="37">
                  <c:v>506931.827803901</c:v>
                </c:pt>
                <c:pt idx="38">
                  <c:v>508421.1195929741</c:v>
                </c:pt>
                <c:pt idx="39">
                  <c:v>508052.7784240728</c:v>
                </c:pt>
                <c:pt idx="40">
                  <c:v>502747.6493381765</c:v>
                </c:pt>
                <c:pt idx="41">
                  <c:v>505096.0718155559</c:v>
                </c:pt>
                <c:pt idx="42">
                  <c:v>506984.7514541596</c:v>
                </c:pt>
                <c:pt idx="43">
                  <c:v>509296.1582566683</c:v>
                </c:pt>
                <c:pt idx="44">
                  <c:v>512673.2413205643</c:v>
                </c:pt>
                <c:pt idx="45">
                  <c:v>513932.3795986053</c:v>
                </c:pt>
                <c:pt idx="46">
                  <c:v>515562.3155296482</c:v>
                </c:pt>
                <c:pt idx="47">
                  <c:v>518501.7256193609</c:v>
                </c:pt>
                <c:pt idx="48">
                  <c:v>527546.3101545242</c:v>
                </c:pt>
                <c:pt idx="49">
                  <c:v>526335.7427469997</c:v>
                </c:pt>
                <c:pt idx="50">
                  <c:v>530497.7853443243</c:v>
                </c:pt>
                <c:pt idx="51">
                  <c:v>529413.3567494876</c:v>
                </c:pt>
                <c:pt idx="52">
                  <c:v>529332.3390280935</c:v>
                </c:pt>
                <c:pt idx="53">
                  <c:v>533057.8993504471</c:v>
                </c:pt>
                <c:pt idx="54">
                  <c:v>537264.675736123</c:v>
                </c:pt>
                <c:pt idx="55">
                  <c:v>536140.7848667431</c:v>
                </c:pt>
                <c:pt idx="56">
                  <c:v>539760.4833422042</c:v>
                </c:pt>
                <c:pt idx="57">
                  <c:v>538677.0336136793</c:v>
                </c:pt>
                <c:pt idx="58">
                  <c:v>541932.5305702705</c:v>
                </c:pt>
                <c:pt idx="59">
                  <c:v>540888.2438165155</c:v>
                </c:pt>
                <c:pt idx="60">
                  <c:v>543778.3482734972</c:v>
                </c:pt>
                <c:pt idx="61">
                  <c:v>544846.5966385157</c:v>
                </c:pt>
                <c:pt idx="62">
                  <c:v>554173.4054862666</c:v>
                </c:pt>
                <c:pt idx="63">
                  <c:v>562274.0637388447</c:v>
                </c:pt>
                <c:pt idx="64">
                  <c:v>564646.9187923785</c:v>
                </c:pt>
                <c:pt idx="65">
                  <c:v>565660.8293914143</c:v>
                </c:pt>
                <c:pt idx="66">
                  <c:v>574322.8851087762</c:v>
                </c:pt>
                <c:pt idx="67">
                  <c:v>583310.1422396016</c:v>
                </c:pt>
                <c:pt idx="68">
                  <c:v>584691.2677126561</c:v>
                </c:pt>
                <c:pt idx="69">
                  <c:v>585779.4814283296</c:v>
                </c:pt>
                <c:pt idx="70">
                  <c:v>586027.142010481</c:v>
                </c:pt>
                <c:pt idx="71">
                  <c:v>594249.6581095115</c:v>
                </c:pt>
                <c:pt idx="72">
                  <c:v>600306.0242410781</c:v>
                </c:pt>
                <c:pt idx="73">
                  <c:v>600011.0926415523</c:v>
                </c:pt>
                <c:pt idx="74">
                  <c:v>605533.7826796279</c:v>
                </c:pt>
                <c:pt idx="75">
                  <c:v>609921.3371038007</c:v>
                </c:pt>
                <c:pt idx="76">
                  <c:v>611080.314936797</c:v>
                </c:pt>
                <c:pt idx="77">
                  <c:v>611628.920019728</c:v>
                </c:pt>
                <c:pt idx="78">
                  <c:v>617967.6731398677</c:v>
                </c:pt>
                <c:pt idx="79">
                  <c:v>623903.8388273418</c:v>
                </c:pt>
                <c:pt idx="80">
                  <c:v>624909.2421566378</c:v>
                </c:pt>
                <c:pt idx="81">
                  <c:v>625514.8665113093</c:v>
                </c:pt>
                <c:pt idx="82">
                  <c:v>636059.5405109596</c:v>
                </c:pt>
                <c:pt idx="83">
                  <c:v>644259.1984223853</c:v>
                </c:pt>
                <c:pt idx="84">
                  <c:v>649325.5438968583</c:v>
                </c:pt>
                <c:pt idx="85">
                  <c:v>650227.4255721607</c:v>
                </c:pt>
                <c:pt idx="86">
                  <c:v>657643.727048029</c:v>
                </c:pt>
                <c:pt idx="87">
                  <c:v>666467.1724418881</c:v>
                </c:pt>
                <c:pt idx="88">
                  <c:v>676955.2099020355</c:v>
                </c:pt>
                <c:pt idx="89">
                  <c:v>680597.3773190419</c:v>
                </c:pt>
                <c:pt idx="90">
                  <c:v>681470.3111912903</c:v>
                </c:pt>
                <c:pt idx="91">
                  <c:v>691030.6040733003</c:v>
                </c:pt>
                <c:pt idx="92">
                  <c:v>693915.6419761918</c:v>
                </c:pt>
                <c:pt idx="93">
                  <c:v>697719.7195606767</c:v>
                </c:pt>
                <c:pt idx="94">
                  <c:v>698473.7437583318</c:v>
                </c:pt>
                <c:pt idx="95">
                  <c:v>707067.3400471625</c:v>
                </c:pt>
                <c:pt idx="96">
                  <c:v>708890.1613083349</c:v>
                </c:pt>
                <c:pt idx="97">
                  <c:v>708241.0402527212</c:v>
                </c:pt>
                <c:pt idx="98">
                  <c:v>712878.5539817642</c:v>
                </c:pt>
                <c:pt idx="99">
                  <c:v>712859.3069839696</c:v>
                </c:pt>
                <c:pt idx="100">
                  <c:v>721145.6776568836</c:v>
                </c:pt>
                <c:pt idx="101">
                  <c:v>728900.42946477</c:v>
                </c:pt>
                <c:pt idx="102">
                  <c:v>738445.4094414019</c:v>
                </c:pt>
                <c:pt idx="103">
                  <c:v>747572.0706764618</c:v>
                </c:pt>
                <c:pt idx="104">
                  <c:v>750754.4001571308</c:v>
                </c:pt>
                <c:pt idx="105">
                  <c:v>751616.8838731758</c:v>
                </c:pt>
                <c:pt idx="106">
                  <c:v>760292.9623845876</c:v>
                </c:pt>
                <c:pt idx="107">
                  <c:v>771374.4754272276</c:v>
                </c:pt>
                <c:pt idx="108">
                  <c:v>776369.749993133</c:v>
                </c:pt>
                <c:pt idx="109">
                  <c:v>785005.2461593762</c:v>
                </c:pt>
                <c:pt idx="110">
                  <c:v>786714.4884450907</c:v>
                </c:pt>
                <c:pt idx="111">
                  <c:v>785736.3252840721</c:v>
                </c:pt>
                <c:pt idx="112">
                  <c:v>797037.3759975195</c:v>
                </c:pt>
                <c:pt idx="113">
                  <c:v>802430.6956535485</c:v>
                </c:pt>
                <c:pt idx="114">
                  <c:v>806665.1683548251</c:v>
                </c:pt>
                <c:pt idx="115">
                  <c:v>807117.045588302</c:v>
                </c:pt>
                <c:pt idx="116">
                  <c:v>814789.0687771862</c:v>
                </c:pt>
                <c:pt idx="117">
                  <c:v>819725.5846203157</c:v>
                </c:pt>
                <c:pt idx="118">
                  <c:v>820027.4191750451</c:v>
                </c:pt>
                <c:pt idx="119">
                  <c:v>823454.5250887731</c:v>
                </c:pt>
                <c:pt idx="120">
                  <c:v>832374.8346586917</c:v>
                </c:pt>
                <c:pt idx="121">
                  <c:v>839591.7320695601</c:v>
                </c:pt>
                <c:pt idx="122">
                  <c:v>850432.8845898557</c:v>
                </c:pt>
                <c:pt idx="123">
                  <c:v>859188.6736139854</c:v>
                </c:pt>
                <c:pt idx="124">
                  <c:v>864194.6373160161</c:v>
                </c:pt>
                <c:pt idx="125">
                  <c:v>863347.7045317183</c:v>
                </c:pt>
                <c:pt idx="126">
                  <c:v>871673.4692874603</c:v>
                </c:pt>
                <c:pt idx="127">
                  <c:v>880778.7649847658</c:v>
                </c:pt>
                <c:pt idx="128">
                  <c:v>891720.7853988962</c:v>
                </c:pt>
                <c:pt idx="129">
                  <c:v>897585.1812547618</c:v>
                </c:pt>
                <c:pt idx="130">
                  <c:v>901958.4989218911</c:v>
                </c:pt>
                <c:pt idx="131">
                  <c:v>902802.4699266048</c:v>
                </c:pt>
                <c:pt idx="132">
                  <c:v>912738.8769985983</c:v>
                </c:pt>
                <c:pt idx="133">
                  <c:v>920787.6904640042</c:v>
                </c:pt>
                <c:pt idx="134">
                  <c:v>924744.7680529098</c:v>
                </c:pt>
                <c:pt idx="135">
                  <c:v>929149.7822337176</c:v>
                </c:pt>
                <c:pt idx="136">
                  <c:v>937346.3972969768</c:v>
                </c:pt>
                <c:pt idx="137">
                  <c:v>939616.6260195267</c:v>
                </c:pt>
                <c:pt idx="138">
                  <c:v>939115.048802736</c:v>
                </c:pt>
                <c:pt idx="139">
                  <c:v>946112.5898083181</c:v>
                </c:pt>
                <c:pt idx="140">
                  <c:v>955358.5879646676</c:v>
                </c:pt>
                <c:pt idx="141">
                  <c:v>963576.3624137859</c:v>
                </c:pt>
                <c:pt idx="142">
                  <c:v>973250.5906334548</c:v>
                </c:pt>
                <c:pt idx="143">
                  <c:v>982333.2765592411</c:v>
                </c:pt>
                <c:pt idx="144">
                  <c:v>985345.1845644696</c:v>
                </c:pt>
                <c:pt idx="145">
                  <c:v>985947.3446982227</c:v>
                </c:pt>
                <c:pt idx="146">
                  <c:v>994399.917448776</c:v>
                </c:pt>
                <c:pt idx="147">
                  <c:v>1005560.499973598</c:v>
                </c:pt>
                <c:pt idx="148">
                  <c:v>1011208.210163905</c:v>
                </c:pt>
                <c:pt idx="149">
                  <c:v>1020078.26805158</c:v>
                </c:pt>
                <c:pt idx="150">
                  <c:v>1022154.334601457</c:v>
                </c:pt>
                <c:pt idx="151">
                  <c:v>1021062.709863074</c:v>
                </c:pt>
                <c:pt idx="152">
                  <c:v>1033444.622960897</c:v>
                </c:pt>
                <c:pt idx="153">
                  <c:v>1040156.123045054</c:v>
                </c:pt>
                <c:pt idx="154">
                  <c:v>1045865.060997475</c:v>
                </c:pt>
                <c:pt idx="155">
                  <c:v>1052048.011996606</c:v>
                </c:pt>
                <c:pt idx="156">
                  <c:v>1061074.180043836</c:v>
                </c:pt>
                <c:pt idx="157">
                  <c:v>1066432.646886578</c:v>
                </c:pt>
                <c:pt idx="158">
                  <c:v>1066660.061140119</c:v>
                </c:pt>
                <c:pt idx="159">
                  <c:v>1071194.159999433</c:v>
                </c:pt>
                <c:pt idx="160">
                  <c:v>1081002.656365749</c:v>
                </c:pt>
                <c:pt idx="161">
                  <c:v>1088856.702564652</c:v>
                </c:pt>
                <c:pt idx="162">
                  <c:v>1099807.930250917</c:v>
                </c:pt>
                <c:pt idx="163">
                  <c:v>1108653.655220492</c:v>
                </c:pt>
                <c:pt idx="164">
                  <c:v>1113626.738461298</c:v>
                </c:pt>
                <c:pt idx="165">
                  <c:v>1112863.018505324</c:v>
                </c:pt>
                <c:pt idx="166">
                  <c:v>1120783.466444473</c:v>
                </c:pt>
                <c:pt idx="167">
                  <c:v>1129383.889305323</c:v>
                </c:pt>
                <c:pt idx="168">
                  <c:v>1140372.635905092</c:v>
                </c:pt>
                <c:pt idx="169">
                  <c:v>1146353.196103144</c:v>
                </c:pt>
                <c:pt idx="170">
                  <c:v>1150749.153423147</c:v>
                </c:pt>
                <c:pt idx="171">
                  <c:v>1151676.537156705</c:v>
                </c:pt>
                <c:pt idx="172">
                  <c:v>1161707.527512354</c:v>
                </c:pt>
                <c:pt idx="173">
                  <c:v>1171347.559075338</c:v>
                </c:pt>
                <c:pt idx="174">
                  <c:v>1176487.790683857</c:v>
                </c:pt>
                <c:pt idx="175">
                  <c:v>1182019.419259358</c:v>
                </c:pt>
                <c:pt idx="176">
                  <c:v>1191238.337525146</c:v>
                </c:pt>
                <c:pt idx="177">
                  <c:v>1196194.146840996</c:v>
                </c:pt>
                <c:pt idx="178">
                  <c:v>1199340.015431568</c:v>
                </c:pt>
                <c:pt idx="179">
                  <c:v>1203890.850644988</c:v>
                </c:pt>
                <c:pt idx="180">
                  <c:v>1214245.416292419</c:v>
                </c:pt>
                <c:pt idx="181">
                  <c:v>1222743.598453933</c:v>
                </c:pt>
                <c:pt idx="182">
                  <c:v>1232399.833921445</c:v>
                </c:pt>
                <c:pt idx="183">
                  <c:v>1241421.101234025</c:v>
                </c:pt>
                <c:pt idx="184">
                  <c:v>1249239.845910567</c:v>
                </c:pt>
                <c:pt idx="185">
                  <c:v>1249824.144139921</c:v>
                </c:pt>
                <c:pt idx="186">
                  <c:v>1251942.788349004</c:v>
                </c:pt>
                <c:pt idx="187">
                  <c:v>1252939.964452145</c:v>
                </c:pt>
                <c:pt idx="188">
                  <c:v>1263291.584754465</c:v>
                </c:pt>
                <c:pt idx="189">
                  <c:v>1271827.504277902</c:v>
                </c:pt>
                <c:pt idx="190">
                  <c:v>1273591.149625644</c:v>
                </c:pt>
                <c:pt idx="191">
                  <c:v>1272472.679426294</c:v>
                </c:pt>
                <c:pt idx="192">
                  <c:v>1284892.565917612</c:v>
                </c:pt>
                <c:pt idx="193">
                  <c:v>1292777.078505221</c:v>
                </c:pt>
                <c:pt idx="194">
                  <c:v>1299730.711246195</c:v>
                </c:pt>
                <c:pt idx="195">
                  <c:v>1307131.73860447</c:v>
                </c:pt>
                <c:pt idx="196">
                  <c:v>1317127.912731175</c:v>
                </c:pt>
                <c:pt idx="197">
                  <c:v>1324047.27433935</c:v>
                </c:pt>
                <c:pt idx="198">
                  <c:v>1330356.291775446</c:v>
                </c:pt>
                <c:pt idx="199">
                  <c:v>1335659.276391183</c:v>
                </c:pt>
                <c:pt idx="200">
                  <c:v>1344849.573139363</c:v>
                </c:pt>
                <c:pt idx="201">
                  <c:v>1352966.520472774</c:v>
                </c:pt>
                <c:pt idx="202">
                  <c:v>1363773.303743706</c:v>
                </c:pt>
                <c:pt idx="203">
                  <c:v>1372198.058932909</c:v>
                </c:pt>
                <c:pt idx="204">
                  <c:v>1381863.68658011</c:v>
                </c:pt>
                <c:pt idx="205">
                  <c:v>1381691.86688525</c:v>
                </c:pt>
                <c:pt idx="206">
                  <c:v>1381002.863252366</c:v>
                </c:pt>
                <c:pt idx="207">
                  <c:v>1386661.659655762</c:v>
                </c:pt>
                <c:pt idx="208">
                  <c:v>1387385.279828247</c:v>
                </c:pt>
                <c:pt idx="209">
                  <c:v>1396306.861423712</c:v>
                </c:pt>
                <c:pt idx="210">
                  <c:v>1404893.916169193</c:v>
                </c:pt>
                <c:pt idx="211">
                  <c:v>1412693.664794786</c:v>
                </c:pt>
                <c:pt idx="212">
                  <c:v>1421262.888321689</c:v>
                </c:pt>
                <c:pt idx="213">
                  <c:v>1431611.051515916</c:v>
                </c:pt>
                <c:pt idx="214">
                  <c:v>1437521.505321376</c:v>
                </c:pt>
                <c:pt idx="215">
                  <c:v>1443714.073075199</c:v>
                </c:pt>
                <c:pt idx="216">
                  <c:v>1453535.021363987</c:v>
                </c:pt>
                <c:pt idx="217">
                  <c:v>1459090.999488303</c:v>
                </c:pt>
                <c:pt idx="218">
                  <c:v>1462787.006498829</c:v>
                </c:pt>
                <c:pt idx="219">
                  <c:v>1467690.046144429</c:v>
                </c:pt>
                <c:pt idx="220">
                  <c:v>1478281.127409544</c:v>
                </c:pt>
                <c:pt idx="221">
                  <c:v>1486812.58010869</c:v>
                </c:pt>
                <c:pt idx="222">
                  <c:v>1496091.316690609</c:v>
                </c:pt>
                <c:pt idx="223">
                  <c:v>1504643.31373183</c:v>
                </c:pt>
                <c:pt idx="224">
                  <c:v>1510734.572362205</c:v>
                </c:pt>
                <c:pt idx="225">
                  <c:v>1518655.132854941</c:v>
                </c:pt>
                <c:pt idx="226">
                  <c:v>1519227.573695994</c:v>
                </c:pt>
                <c:pt idx="227">
                  <c:v>1520723.199425991</c:v>
                </c:pt>
                <c:pt idx="228">
                  <c:v>1521431.443108128</c:v>
                </c:pt>
                <c:pt idx="229">
                  <c:v>1531186.987910345</c:v>
                </c:pt>
                <c:pt idx="230">
                  <c:v>1538052.025834945</c:v>
                </c:pt>
                <c:pt idx="231">
                  <c:v>1542512.03868238</c:v>
                </c:pt>
                <c:pt idx="232">
                  <c:v>1553253.15938172</c:v>
                </c:pt>
                <c:pt idx="233">
                  <c:v>1560626.138001778</c:v>
                </c:pt>
                <c:pt idx="234">
                  <c:v>1567402.14013957</c:v>
                </c:pt>
                <c:pt idx="235">
                  <c:v>1574513.467739135</c:v>
                </c:pt>
                <c:pt idx="236">
                  <c:v>1584021.892518556</c:v>
                </c:pt>
                <c:pt idx="237">
                  <c:v>1590953.398808557</c:v>
                </c:pt>
                <c:pt idx="238">
                  <c:v>1597146.054965289</c:v>
                </c:pt>
                <c:pt idx="239">
                  <c:v>1602116.88847544</c:v>
                </c:pt>
                <c:pt idx="240">
                  <c:v>1610348.462951178</c:v>
                </c:pt>
                <c:pt idx="241">
                  <c:v>1617673.230709815</c:v>
                </c:pt>
                <c:pt idx="242">
                  <c:v>1627823.179429642</c:v>
                </c:pt>
                <c:pt idx="243">
                  <c:v>1635725.716404688</c:v>
                </c:pt>
                <c:pt idx="244">
                  <c:v>1645233.823921601</c:v>
                </c:pt>
                <c:pt idx="245">
                  <c:v>1644387.545481816</c:v>
                </c:pt>
                <c:pt idx="246">
                  <c:v>1643723.120337877</c:v>
                </c:pt>
                <c:pt idx="247">
                  <c:v>1649501.324716549</c:v>
                </c:pt>
                <c:pt idx="248">
                  <c:v>1648659.434716169</c:v>
                </c:pt>
                <c:pt idx="249">
                  <c:v>1657581.931795567</c:v>
                </c:pt>
                <c:pt idx="250">
                  <c:v>1665776.73099192</c:v>
                </c:pt>
                <c:pt idx="251">
                  <c:v>1673618.670131858</c:v>
                </c:pt>
                <c:pt idx="252">
                  <c:v>1681489.476069912</c:v>
                </c:pt>
                <c:pt idx="253">
                  <c:v>1691718.231835075</c:v>
                </c:pt>
                <c:pt idx="254">
                  <c:v>1697419.53319783</c:v>
                </c:pt>
                <c:pt idx="255">
                  <c:v>1703200.612305999</c:v>
                </c:pt>
                <c:pt idx="256">
                  <c:v>1712496.105559638</c:v>
                </c:pt>
                <c:pt idx="257">
                  <c:v>1717565.104545231</c:v>
                </c:pt>
                <c:pt idx="258">
                  <c:v>1720666.553521874</c:v>
                </c:pt>
                <c:pt idx="259">
                  <c:v>1724954.397433154</c:v>
                </c:pt>
                <c:pt idx="260">
                  <c:v>1734918.873032404</c:v>
                </c:pt>
                <c:pt idx="261">
                  <c:v>1742852.479147812</c:v>
                </c:pt>
                <c:pt idx="262">
                  <c:v>1751322.69729399</c:v>
                </c:pt>
                <c:pt idx="263">
                  <c:v>1759396.678956621</c:v>
                </c:pt>
                <c:pt idx="264">
                  <c:v>1764699.452827446</c:v>
                </c:pt>
                <c:pt idx="265">
                  <c:v>1773019.401385912</c:v>
                </c:pt>
                <c:pt idx="266">
                  <c:v>1773589.865236283</c:v>
                </c:pt>
                <c:pt idx="267">
                  <c:v>1774191.952519872</c:v>
                </c:pt>
                <c:pt idx="268">
                  <c:v>1774950.974355798</c:v>
                </c:pt>
                <c:pt idx="269">
                  <c:v>1783857.161997848</c:v>
                </c:pt>
                <c:pt idx="270">
                  <c:v>1789915.69580994</c:v>
                </c:pt>
                <c:pt idx="271">
                  <c:v>1793246.420289676</c:v>
                </c:pt>
                <c:pt idx="272">
                  <c:v>1803276.547512136</c:v>
                </c:pt>
                <c:pt idx="273">
                  <c:v>1809572.059233423</c:v>
                </c:pt>
                <c:pt idx="274">
                  <c:v>1815836.909199906</c:v>
                </c:pt>
                <c:pt idx="275">
                  <c:v>1822330.829009697</c:v>
                </c:pt>
                <c:pt idx="276">
                  <c:v>1830853.877153447</c:v>
                </c:pt>
                <c:pt idx="277">
                  <c:v>1837434.63717404</c:v>
                </c:pt>
                <c:pt idx="278">
                  <c:v>1843384.078017497</c:v>
                </c:pt>
                <c:pt idx="279">
                  <c:v>1847765.040572942</c:v>
                </c:pt>
                <c:pt idx="280">
                  <c:v>1854536.62197791</c:v>
                </c:pt>
                <c:pt idx="281">
                  <c:v>1860633.735647665</c:v>
                </c:pt>
                <c:pt idx="282">
                  <c:v>1869763.398314353</c:v>
                </c:pt>
                <c:pt idx="283">
                  <c:v>1876752.295472208</c:v>
                </c:pt>
                <c:pt idx="284">
                  <c:v>1885810.972797364</c:v>
                </c:pt>
                <c:pt idx="285">
                  <c:v>1883497.222994026</c:v>
                </c:pt>
                <c:pt idx="286">
                  <c:v>1882861.706997845</c:v>
                </c:pt>
                <c:pt idx="287">
                  <c:v>1888652.275242446</c:v>
                </c:pt>
                <c:pt idx="288">
                  <c:v>1887668.685099024</c:v>
                </c:pt>
                <c:pt idx="289">
                  <c:v>1895099.793277506</c:v>
                </c:pt>
                <c:pt idx="290">
                  <c:v>1902176.249073239</c:v>
                </c:pt>
                <c:pt idx="291">
                  <c:v>1909436.486210956</c:v>
                </c:pt>
                <c:pt idx="292">
                  <c:v>1915403.265065841</c:v>
                </c:pt>
                <c:pt idx="293">
                  <c:v>1924685.985293767</c:v>
                </c:pt>
                <c:pt idx="294">
                  <c:v>1929366.157846741</c:v>
                </c:pt>
                <c:pt idx="295">
                  <c:v>1933927.192710966</c:v>
                </c:pt>
                <c:pt idx="296">
                  <c:v>1941802.879574711</c:v>
                </c:pt>
                <c:pt idx="297">
                  <c:v>1945708.084832985</c:v>
                </c:pt>
                <c:pt idx="298">
                  <c:v>1947581.6395864</c:v>
                </c:pt>
                <c:pt idx="299">
                  <c:v>1950806.212302591</c:v>
                </c:pt>
                <c:pt idx="300">
                  <c:v>1959443.76464899</c:v>
                </c:pt>
                <c:pt idx="301">
                  <c:v>1966184.956977856</c:v>
                </c:pt>
                <c:pt idx="302">
                  <c:v>1972949.808020005</c:v>
                </c:pt>
                <c:pt idx="303">
                  <c:v>1979816.760561867</c:v>
                </c:pt>
                <c:pt idx="304">
                  <c:v>1983340.586296603</c:v>
                </c:pt>
                <c:pt idx="305">
                  <c:v>1992145.175970938</c:v>
                </c:pt>
                <c:pt idx="306">
                  <c:v>1992657.093432279</c:v>
                </c:pt>
                <c:pt idx="307">
                  <c:v>1991838.629793562</c:v>
                </c:pt>
                <c:pt idx="308">
                  <c:v>1992776.242700208</c:v>
                </c:pt>
                <c:pt idx="309">
                  <c:v>1999808.645116684</c:v>
                </c:pt>
                <c:pt idx="310">
                  <c:v>2004099.476780639</c:v>
                </c:pt>
                <c:pt idx="311">
                  <c:v>2005388.773947058</c:v>
                </c:pt>
                <c:pt idx="312">
                  <c:v>2013778.057816889</c:v>
                </c:pt>
                <c:pt idx="313">
                  <c:v>2017691.92632498</c:v>
                </c:pt>
                <c:pt idx="314">
                  <c:v>2022574.656983437</c:v>
                </c:pt>
                <c:pt idx="315">
                  <c:v>2027633.070219255</c:v>
                </c:pt>
                <c:pt idx="316">
                  <c:v>2033952.690925788</c:v>
                </c:pt>
                <c:pt idx="317">
                  <c:v>2039443.46104514</c:v>
                </c:pt>
                <c:pt idx="318">
                  <c:v>2044737.534323429</c:v>
                </c:pt>
                <c:pt idx="319">
                  <c:v>2048070.885954505</c:v>
                </c:pt>
                <c:pt idx="320">
                  <c:v>2052204.027147755</c:v>
                </c:pt>
                <c:pt idx="321">
                  <c:v>2056051.728690701</c:v>
                </c:pt>
                <c:pt idx="322">
                  <c:v>2062977.408842135</c:v>
                </c:pt>
                <c:pt idx="323">
                  <c:v>2067962.714241565</c:v>
                </c:pt>
                <c:pt idx="324">
                  <c:v>2075818.062823388</c:v>
                </c:pt>
                <c:pt idx="325">
                  <c:v>2074508.047401783</c:v>
                </c:pt>
                <c:pt idx="326">
                  <c:v>2073201.653652482</c:v>
                </c:pt>
                <c:pt idx="327">
                  <c:v>2070324.077035527</c:v>
                </c:pt>
                <c:pt idx="328">
                  <c:v>2071060.890091938</c:v>
                </c:pt>
                <c:pt idx="329">
                  <c:v>2075627.777532426</c:v>
                </c:pt>
                <c:pt idx="330">
                  <c:v>2080783.83070755</c:v>
                </c:pt>
                <c:pt idx="331">
                  <c:v>2086994.12047687</c:v>
                </c:pt>
                <c:pt idx="332">
                  <c:v>2089809.134743838</c:v>
                </c:pt>
                <c:pt idx="333">
                  <c:v>2097063.927277333</c:v>
                </c:pt>
                <c:pt idx="334">
                  <c:v>2099939.002288288</c:v>
                </c:pt>
                <c:pt idx="335">
                  <c:v>2102519.515398614</c:v>
                </c:pt>
                <c:pt idx="336">
                  <c:v>2107831.321582309</c:v>
                </c:pt>
                <c:pt idx="337">
                  <c:v>2109786.142876955</c:v>
                </c:pt>
                <c:pt idx="338">
                  <c:v>2109808.731003558</c:v>
                </c:pt>
                <c:pt idx="339">
                  <c:v>2111485.631024465</c:v>
                </c:pt>
                <c:pt idx="340">
                  <c:v>2117839.946154736</c:v>
                </c:pt>
                <c:pt idx="341">
                  <c:v>2122671.815855773</c:v>
                </c:pt>
                <c:pt idx="342">
                  <c:v>2126655.058314279</c:v>
                </c:pt>
                <c:pt idx="343">
                  <c:v>2131345.14058412</c:v>
                </c:pt>
                <c:pt idx="344">
                  <c:v>2132042.025673592</c:v>
                </c:pt>
                <c:pt idx="345">
                  <c:v>2137542.169741279</c:v>
                </c:pt>
                <c:pt idx="346">
                  <c:v>2138912.788430768</c:v>
                </c:pt>
                <c:pt idx="347">
                  <c:v>2146060.197342922</c:v>
                </c:pt>
                <c:pt idx="348">
                  <c:v>2145216.663671772</c:v>
                </c:pt>
                <c:pt idx="349">
                  <c:v>2149728.226412782</c:v>
                </c:pt>
                <c:pt idx="350">
                  <c:v>2151657.388338452</c:v>
                </c:pt>
                <c:pt idx="351">
                  <c:v>2150484.886372355</c:v>
                </c:pt>
                <c:pt idx="352">
                  <c:v>2156558.393650095</c:v>
                </c:pt>
                <c:pt idx="353">
                  <c:v>2157367.594318078</c:v>
                </c:pt>
                <c:pt idx="354">
                  <c:v>2160284.037259579</c:v>
                </c:pt>
                <c:pt idx="355">
                  <c:v>2163418.979205548</c:v>
                </c:pt>
                <c:pt idx="356">
                  <c:v>2166749.67897728</c:v>
                </c:pt>
                <c:pt idx="357">
                  <c:v>2170563.419241683</c:v>
                </c:pt>
                <c:pt idx="358">
                  <c:v>2174840.311818567</c:v>
                </c:pt>
                <c:pt idx="359">
                  <c:v>2176951.251722751</c:v>
                </c:pt>
                <c:pt idx="360">
                  <c:v>2176829.972559123</c:v>
                </c:pt>
                <c:pt idx="361">
                  <c:v>2178258.804169696</c:v>
                </c:pt>
                <c:pt idx="362">
                  <c:v>2182263.252841338</c:v>
                </c:pt>
                <c:pt idx="363">
                  <c:v>2184601.019951657</c:v>
                </c:pt>
                <c:pt idx="364">
                  <c:v>2190593.372253274</c:v>
                </c:pt>
                <c:pt idx="365">
                  <c:v>2195911.339713486</c:v>
                </c:pt>
                <c:pt idx="366">
                  <c:v>2193491.800765647</c:v>
                </c:pt>
                <c:pt idx="367">
                  <c:v>2194388.763605922</c:v>
                </c:pt>
                <c:pt idx="368">
                  <c:v>2191883.795234667</c:v>
                </c:pt>
                <c:pt idx="369">
                  <c:v>2194196.781725311</c:v>
                </c:pt>
                <c:pt idx="370">
                  <c:v>2197211.961482768</c:v>
                </c:pt>
                <c:pt idx="371">
                  <c:v>2202131.447670056</c:v>
                </c:pt>
                <c:pt idx="372">
                  <c:v>2201887.675313462</c:v>
                </c:pt>
                <c:pt idx="373">
                  <c:v>2206944.893684735</c:v>
                </c:pt>
                <c:pt idx="374">
                  <c:v>2208059.259662097</c:v>
                </c:pt>
                <c:pt idx="375">
                  <c:v>2208783.348496523</c:v>
                </c:pt>
                <c:pt idx="376">
                  <c:v>2211578.451719495</c:v>
                </c:pt>
                <c:pt idx="377">
                  <c:v>2211590.158589584</c:v>
                </c:pt>
                <c:pt idx="378">
                  <c:v>2209960.211454672</c:v>
                </c:pt>
                <c:pt idx="379">
                  <c:v>2210003.201160759</c:v>
                </c:pt>
                <c:pt idx="380">
                  <c:v>2210187.574639243</c:v>
                </c:pt>
                <c:pt idx="381">
                  <c:v>2211738.013955425</c:v>
                </c:pt>
                <c:pt idx="382">
                  <c:v>2215541.02305317</c:v>
                </c:pt>
                <c:pt idx="383">
                  <c:v>2218433.361844773</c:v>
                </c:pt>
                <c:pt idx="384">
                  <c:v>2217036.329186178</c:v>
                </c:pt>
                <c:pt idx="385">
                  <c:v>2222650.130071861</c:v>
                </c:pt>
                <c:pt idx="386">
                  <c:v>2223400.065556264</c:v>
                </c:pt>
                <c:pt idx="387">
                  <c:v>2216530.191127282</c:v>
                </c:pt>
                <c:pt idx="388">
                  <c:v>2224652.703865386</c:v>
                </c:pt>
                <c:pt idx="389">
                  <c:v>2226962.962333723</c:v>
                </c:pt>
                <c:pt idx="390">
                  <c:v>2227847.977307701</c:v>
                </c:pt>
                <c:pt idx="391">
                  <c:v>2225645.436404468</c:v>
                </c:pt>
                <c:pt idx="392">
                  <c:v>2230861.252671078</c:v>
                </c:pt>
                <c:pt idx="393">
                  <c:v>2230235.590930903</c:v>
                </c:pt>
                <c:pt idx="394">
                  <c:v>2232176.054292174</c:v>
                </c:pt>
                <c:pt idx="395">
                  <c:v>2234352.019985501</c:v>
                </c:pt>
                <c:pt idx="396">
                  <c:v>2236227.693755807</c:v>
                </c:pt>
                <c:pt idx="397">
                  <c:v>2239089.972104297</c:v>
                </c:pt>
                <c:pt idx="398">
                  <c:v>2239456.580715927</c:v>
                </c:pt>
                <c:pt idx="399">
                  <c:v>2242720.28621782</c:v>
                </c:pt>
                <c:pt idx="400">
                  <c:v>2244224.435393256</c:v>
                </c:pt>
                <c:pt idx="401">
                  <c:v>2243687.314882659</c:v>
                </c:pt>
                <c:pt idx="402">
                  <c:v>2243849.701892958</c:v>
                </c:pt>
                <c:pt idx="403">
                  <c:v>2245257.321267396</c:v>
                </c:pt>
                <c:pt idx="404">
                  <c:v>2250566.222522344</c:v>
                </c:pt>
                <c:pt idx="405">
                  <c:v>2253174.618168367</c:v>
                </c:pt>
                <c:pt idx="406">
                  <c:v>2254969.416911657</c:v>
                </c:pt>
                <c:pt idx="407">
                  <c:v>2246045.759735056</c:v>
                </c:pt>
                <c:pt idx="408">
                  <c:v>2251124.098634723</c:v>
                </c:pt>
                <c:pt idx="409">
                  <c:v>2254001.75027199</c:v>
                </c:pt>
                <c:pt idx="410">
                  <c:v>2256615.820239054</c:v>
                </c:pt>
                <c:pt idx="411">
                  <c:v>2261244.289785436</c:v>
                </c:pt>
                <c:pt idx="412">
                  <c:v>2258761.886210905</c:v>
                </c:pt>
                <c:pt idx="413">
                  <c:v>2263250.284079419</c:v>
                </c:pt>
                <c:pt idx="414">
                  <c:v>2263542.945548028</c:v>
                </c:pt>
                <c:pt idx="415">
                  <c:v>2263085.953525952</c:v>
                </c:pt>
                <c:pt idx="416">
                  <c:v>2264278.322268317</c:v>
                </c:pt>
                <c:pt idx="417">
                  <c:v>2262936.001838624</c:v>
                </c:pt>
                <c:pt idx="418">
                  <c:v>2265653.789709416</c:v>
                </c:pt>
                <c:pt idx="419">
                  <c:v>2264307.109926824</c:v>
                </c:pt>
                <c:pt idx="420">
                  <c:v>2265847.9933654</c:v>
                </c:pt>
                <c:pt idx="421">
                  <c:v>2267933.561361251</c:v>
                </c:pt>
                <c:pt idx="422">
                  <c:v>2268078.358226628</c:v>
                </c:pt>
                <c:pt idx="423">
                  <c:v>2271722.980628685</c:v>
                </c:pt>
                <c:pt idx="424">
                  <c:v>2266268.788422171</c:v>
                </c:pt>
                <c:pt idx="425">
                  <c:v>2265379.908326339</c:v>
                </c:pt>
                <c:pt idx="426">
                  <c:v>2264016.343227111</c:v>
                </c:pt>
                <c:pt idx="427">
                  <c:v>2267222.336706564</c:v>
                </c:pt>
                <c:pt idx="428">
                  <c:v>2264643.344184605</c:v>
                </c:pt>
                <c:pt idx="429">
                  <c:v>2265836.394675563</c:v>
                </c:pt>
                <c:pt idx="430">
                  <c:v>2268305.480921816</c:v>
                </c:pt>
                <c:pt idx="431">
                  <c:v>2266237.254622027</c:v>
                </c:pt>
                <c:pt idx="432">
                  <c:v>2262154.502067169</c:v>
                </c:pt>
                <c:pt idx="433">
                  <c:v>2266882.672516734</c:v>
                </c:pt>
                <c:pt idx="434">
                  <c:v>2262176.848511213</c:v>
                </c:pt>
                <c:pt idx="435">
                  <c:v>2261634.270499167</c:v>
                </c:pt>
                <c:pt idx="436">
                  <c:v>2261494.244845277</c:v>
                </c:pt>
                <c:pt idx="437">
                  <c:v>2262747.627682729</c:v>
                </c:pt>
                <c:pt idx="438">
                  <c:v>2261741.149112099</c:v>
                </c:pt>
                <c:pt idx="439">
                  <c:v>2263858.378912049</c:v>
                </c:pt>
                <c:pt idx="440">
                  <c:v>2262872.173025953</c:v>
                </c:pt>
                <c:pt idx="441">
                  <c:v>2263990.181318172</c:v>
                </c:pt>
                <c:pt idx="442">
                  <c:v>2264067.418703844</c:v>
                </c:pt>
                <c:pt idx="443">
                  <c:v>2261186.922768247</c:v>
                </c:pt>
                <c:pt idx="444">
                  <c:v>2260647.086574091</c:v>
                </c:pt>
                <c:pt idx="445">
                  <c:v>2258498.384277864</c:v>
                </c:pt>
                <c:pt idx="446">
                  <c:v>2257143.215359408</c:v>
                </c:pt>
                <c:pt idx="447">
                  <c:v>2260206.899681801</c:v>
                </c:pt>
                <c:pt idx="448">
                  <c:v>2259237.099327942</c:v>
                </c:pt>
                <c:pt idx="449">
                  <c:v>2262519.55827986</c:v>
                </c:pt>
                <c:pt idx="450">
                  <c:v>2260878.210835848</c:v>
                </c:pt>
                <c:pt idx="451">
                  <c:v>2268381.389520145</c:v>
                </c:pt>
                <c:pt idx="452">
                  <c:v>2270600.113195751</c:v>
                </c:pt>
                <c:pt idx="453">
                  <c:v>2269570.934676578</c:v>
                </c:pt>
                <c:pt idx="454">
                  <c:v>2271251.198073866</c:v>
                </c:pt>
                <c:pt idx="455">
                  <c:v>2271517.594462914</c:v>
                </c:pt>
                <c:pt idx="456">
                  <c:v>2272707.518452431</c:v>
                </c:pt>
                <c:pt idx="457">
                  <c:v>2272615.960659345</c:v>
                </c:pt>
                <c:pt idx="458">
                  <c:v>2271707.95523214</c:v>
                </c:pt>
                <c:pt idx="459">
                  <c:v>2271057.034554545</c:v>
                </c:pt>
                <c:pt idx="460">
                  <c:v>2271745.954918727</c:v>
                </c:pt>
                <c:pt idx="461">
                  <c:v>2271306.585680271</c:v>
                </c:pt>
                <c:pt idx="462">
                  <c:v>2273150.951767468</c:v>
                </c:pt>
                <c:pt idx="463">
                  <c:v>2272278.055949515</c:v>
                </c:pt>
                <c:pt idx="464">
                  <c:v>2275858.736013433</c:v>
                </c:pt>
                <c:pt idx="465">
                  <c:v>2278772.626708896</c:v>
                </c:pt>
                <c:pt idx="466">
                  <c:v>2275412.829055037</c:v>
                </c:pt>
                <c:pt idx="467">
                  <c:v>2276391.516237284</c:v>
                </c:pt>
                <c:pt idx="468">
                  <c:v>2278547.136398387</c:v>
                </c:pt>
                <c:pt idx="469">
                  <c:v>2279073.964311513</c:v>
                </c:pt>
                <c:pt idx="470">
                  <c:v>2276691.995835161</c:v>
                </c:pt>
                <c:pt idx="471">
                  <c:v>2273547.989281559</c:v>
                </c:pt>
                <c:pt idx="472">
                  <c:v>2277745.20841453</c:v>
                </c:pt>
                <c:pt idx="473">
                  <c:v>2277411.151314689</c:v>
                </c:pt>
                <c:pt idx="474">
                  <c:v>2276277.916512256</c:v>
                </c:pt>
                <c:pt idx="475">
                  <c:v>2277607.327992919</c:v>
                </c:pt>
                <c:pt idx="476">
                  <c:v>2277057.542644254</c:v>
                </c:pt>
                <c:pt idx="477">
                  <c:v>2278193.488306874</c:v>
                </c:pt>
                <c:pt idx="478">
                  <c:v>2277919.724796419</c:v>
                </c:pt>
                <c:pt idx="479">
                  <c:v>2279269.959401121</c:v>
                </c:pt>
                <c:pt idx="480">
                  <c:v>2279712.637657669</c:v>
                </c:pt>
                <c:pt idx="481">
                  <c:v>2278534.403442932</c:v>
                </c:pt>
                <c:pt idx="482">
                  <c:v>2278347.438854415</c:v>
                </c:pt>
                <c:pt idx="483">
                  <c:v>2277048.862622933</c:v>
                </c:pt>
                <c:pt idx="484">
                  <c:v>2275349.69341319</c:v>
                </c:pt>
                <c:pt idx="485">
                  <c:v>2276758.746996311</c:v>
                </c:pt>
                <c:pt idx="486">
                  <c:v>2277161.919932998</c:v>
                </c:pt>
                <c:pt idx="487">
                  <c:v>2277196.400712964</c:v>
                </c:pt>
                <c:pt idx="488">
                  <c:v>2278589.908071189</c:v>
                </c:pt>
                <c:pt idx="489">
                  <c:v>2277198.888547051</c:v>
                </c:pt>
                <c:pt idx="490">
                  <c:v>2280779.848697478</c:v>
                </c:pt>
                <c:pt idx="491">
                  <c:v>2279680.246928954</c:v>
                </c:pt>
                <c:pt idx="492">
                  <c:v>2276586.274297552</c:v>
                </c:pt>
                <c:pt idx="493">
                  <c:v>2278756.497630352</c:v>
                </c:pt>
                <c:pt idx="494">
                  <c:v>2281033.507765485</c:v>
                </c:pt>
                <c:pt idx="495">
                  <c:v>2281033.959399982</c:v>
                </c:pt>
                <c:pt idx="496">
                  <c:v>2280426.096603425</c:v>
                </c:pt>
                <c:pt idx="497">
                  <c:v>2280633.047856579</c:v>
                </c:pt>
                <c:pt idx="498">
                  <c:v>2281523.028627075</c:v>
                </c:pt>
                <c:pt idx="499">
                  <c:v>2281374.785503187</c:v>
                </c:pt>
                <c:pt idx="500">
                  <c:v>2281766.813962155</c:v>
                </c:pt>
                <c:pt idx="501">
                  <c:v>2282165.581168138</c:v>
                </c:pt>
                <c:pt idx="502">
                  <c:v>2282351.669386427</c:v>
                </c:pt>
                <c:pt idx="503">
                  <c:v>2283291.913573908</c:v>
                </c:pt>
                <c:pt idx="504">
                  <c:v>2280823.532098865</c:v>
                </c:pt>
                <c:pt idx="505">
                  <c:v>2280824.267793467</c:v>
                </c:pt>
                <c:pt idx="506">
                  <c:v>2282486.99033008</c:v>
                </c:pt>
                <c:pt idx="507">
                  <c:v>2283044.956689004</c:v>
                </c:pt>
                <c:pt idx="508">
                  <c:v>2280780.179523565</c:v>
                </c:pt>
                <c:pt idx="509">
                  <c:v>2283501.488244574</c:v>
                </c:pt>
                <c:pt idx="510">
                  <c:v>2284576.329990092</c:v>
                </c:pt>
                <c:pt idx="511">
                  <c:v>2285937.426503415</c:v>
                </c:pt>
                <c:pt idx="512">
                  <c:v>2283817.367242295</c:v>
                </c:pt>
                <c:pt idx="513">
                  <c:v>2285993.0515325</c:v>
                </c:pt>
                <c:pt idx="514">
                  <c:v>2283844.831914405</c:v>
                </c:pt>
                <c:pt idx="515">
                  <c:v>2286382.639943643</c:v>
                </c:pt>
                <c:pt idx="516">
                  <c:v>2286434.798141525</c:v>
                </c:pt>
                <c:pt idx="517">
                  <c:v>2285993.048997429</c:v>
                </c:pt>
                <c:pt idx="518">
                  <c:v>2287498.15046398</c:v>
                </c:pt>
                <c:pt idx="519">
                  <c:v>2287660.941524144</c:v>
                </c:pt>
                <c:pt idx="520">
                  <c:v>2288364.250999521</c:v>
                </c:pt>
                <c:pt idx="521">
                  <c:v>2287321.320782114</c:v>
                </c:pt>
                <c:pt idx="522">
                  <c:v>2290876.851919173</c:v>
                </c:pt>
                <c:pt idx="523">
                  <c:v>2288331.575454863</c:v>
                </c:pt>
                <c:pt idx="524">
                  <c:v>2289541.30228246</c:v>
                </c:pt>
                <c:pt idx="525">
                  <c:v>2288265.827281167</c:v>
                </c:pt>
                <c:pt idx="526">
                  <c:v>2286640.395868554</c:v>
                </c:pt>
                <c:pt idx="527">
                  <c:v>2287513.603657302</c:v>
                </c:pt>
                <c:pt idx="528">
                  <c:v>2287156.584170356</c:v>
                </c:pt>
                <c:pt idx="529">
                  <c:v>2286967.354741581</c:v>
                </c:pt>
                <c:pt idx="530">
                  <c:v>2284592.744706935</c:v>
                </c:pt>
                <c:pt idx="531">
                  <c:v>2282443.458467037</c:v>
                </c:pt>
                <c:pt idx="532">
                  <c:v>2285135.773270995</c:v>
                </c:pt>
                <c:pt idx="533">
                  <c:v>2285241.329816653</c:v>
                </c:pt>
                <c:pt idx="534">
                  <c:v>2286555.37363727</c:v>
                </c:pt>
                <c:pt idx="535">
                  <c:v>2286721.279755233</c:v>
                </c:pt>
                <c:pt idx="536">
                  <c:v>2286520.541695563</c:v>
                </c:pt>
                <c:pt idx="537">
                  <c:v>2285486.659150302</c:v>
                </c:pt>
                <c:pt idx="538">
                  <c:v>2287106.711584754</c:v>
                </c:pt>
                <c:pt idx="539">
                  <c:v>2286481.01476936</c:v>
                </c:pt>
                <c:pt idx="540">
                  <c:v>2287669.926303815</c:v>
                </c:pt>
                <c:pt idx="541">
                  <c:v>2288004.078177286</c:v>
                </c:pt>
                <c:pt idx="542">
                  <c:v>2287451.135278333</c:v>
                </c:pt>
                <c:pt idx="543">
                  <c:v>2291406.678864141</c:v>
                </c:pt>
                <c:pt idx="544">
                  <c:v>2287488.357177442</c:v>
                </c:pt>
                <c:pt idx="545">
                  <c:v>2285115.053298343</c:v>
                </c:pt>
                <c:pt idx="546">
                  <c:v>2287366.494532935</c:v>
                </c:pt>
                <c:pt idx="547">
                  <c:v>2288223.395984901</c:v>
                </c:pt>
                <c:pt idx="548">
                  <c:v>2287887.940138534</c:v>
                </c:pt>
                <c:pt idx="549">
                  <c:v>2287611.56066312</c:v>
                </c:pt>
                <c:pt idx="550">
                  <c:v>2288999.165691609</c:v>
                </c:pt>
                <c:pt idx="551">
                  <c:v>2289119.797362796</c:v>
                </c:pt>
                <c:pt idx="552">
                  <c:v>2287689.461438224</c:v>
                </c:pt>
                <c:pt idx="553">
                  <c:v>2289232.876214092</c:v>
                </c:pt>
                <c:pt idx="554">
                  <c:v>2289626.569557761</c:v>
                </c:pt>
                <c:pt idx="555">
                  <c:v>2288834.987349948</c:v>
                </c:pt>
                <c:pt idx="556">
                  <c:v>2288534.836516512</c:v>
                </c:pt>
                <c:pt idx="557">
                  <c:v>2288481.021510951</c:v>
                </c:pt>
                <c:pt idx="558">
                  <c:v>2288675.198354694</c:v>
                </c:pt>
                <c:pt idx="559">
                  <c:v>2289643.088931674</c:v>
                </c:pt>
                <c:pt idx="560">
                  <c:v>2289934.111466293</c:v>
                </c:pt>
                <c:pt idx="561">
                  <c:v>2289221.969986427</c:v>
                </c:pt>
                <c:pt idx="562">
                  <c:v>2288403.810234654</c:v>
                </c:pt>
                <c:pt idx="563">
                  <c:v>2288639.556268959</c:v>
                </c:pt>
                <c:pt idx="564">
                  <c:v>2288009.230134795</c:v>
                </c:pt>
                <c:pt idx="565">
                  <c:v>2288685.438632411</c:v>
                </c:pt>
                <c:pt idx="566">
                  <c:v>2288633.700880195</c:v>
                </c:pt>
                <c:pt idx="567">
                  <c:v>2288430.921569705</c:v>
                </c:pt>
                <c:pt idx="568">
                  <c:v>2287274.131710489</c:v>
                </c:pt>
                <c:pt idx="569">
                  <c:v>2288754.773958399</c:v>
                </c:pt>
                <c:pt idx="570">
                  <c:v>2287957.11485836</c:v>
                </c:pt>
                <c:pt idx="571">
                  <c:v>2289279.518401347</c:v>
                </c:pt>
                <c:pt idx="572">
                  <c:v>2288508.580114871</c:v>
                </c:pt>
                <c:pt idx="573">
                  <c:v>2288706.075532489</c:v>
                </c:pt>
                <c:pt idx="574">
                  <c:v>2288679.761526671</c:v>
                </c:pt>
                <c:pt idx="575">
                  <c:v>2288503.582265564</c:v>
                </c:pt>
                <c:pt idx="576">
                  <c:v>2288506.356963727</c:v>
                </c:pt>
                <c:pt idx="577">
                  <c:v>2288272.109177312</c:v>
                </c:pt>
                <c:pt idx="578">
                  <c:v>2288902.179626072</c:v>
                </c:pt>
                <c:pt idx="579">
                  <c:v>2289027.775697254</c:v>
                </c:pt>
                <c:pt idx="580">
                  <c:v>2289365.245207159</c:v>
                </c:pt>
                <c:pt idx="581">
                  <c:v>2289791.711921951</c:v>
                </c:pt>
                <c:pt idx="582">
                  <c:v>2290262.703887277</c:v>
                </c:pt>
                <c:pt idx="583">
                  <c:v>2290601.728702747</c:v>
                </c:pt>
                <c:pt idx="584">
                  <c:v>2290056.045813421</c:v>
                </c:pt>
                <c:pt idx="585">
                  <c:v>2290057.719628049</c:v>
                </c:pt>
                <c:pt idx="586">
                  <c:v>2290054.48077731</c:v>
                </c:pt>
                <c:pt idx="587">
                  <c:v>2290170.832933971</c:v>
                </c:pt>
                <c:pt idx="588">
                  <c:v>2289623.956695336</c:v>
                </c:pt>
                <c:pt idx="589">
                  <c:v>2289298.709981218</c:v>
                </c:pt>
                <c:pt idx="590">
                  <c:v>2289782.944263978</c:v>
                </c:pt>
                <c:pt idx="591">
                  <c:v>2289585.569916397</c:v>
                </c:pt>
                <c:pt idx="592">
                  <c:v>2289733.872640636</c:v>
                </c:pt>
                <c:pt idx="593">
                  <c:v>2289825.548985966</c:v>
                </c:pt>
                <c:pt idx="594">
                  <c:v>2289415.53097295</c:v>
                </c:pt>
                <c:pt idx="595">
                  <c:v>2289674.849556858</c:v>
                </c:pt>
                <c:pt idx="596">
                  <c:v>2289292.314784412</c:v>
                </c:pt>
                <c:pt idx="597">
                  <c:v>2289672.418614658</c:v>
                </c:pt>
                <c:pt idx="598">
                  <c:v>2290006.676343046</c:v>
                </c:pt>
                <c:pt idx="599">
                  <c:v>2289757.791347288</c:v>
                </c:pt>
                <c:pt idx="600">
                  <c:v>2289125.576406673</c:v>
                </c:pt>
                <c:pt idx="601">
                  <c:v>2289590.074538434</c:v>
                </c:pt>
                <c:pt idx="602">
                  <c:v>2289570.771192214</c:v>
                </c:pt>
                <c:pt idx="603">
                  <c:v>2289014.042667369</c:v>
                </c:pt>
                <c:pt idx="604">
                  <c:v>2288621.565280659</c:v>
                </c:pt>
                <c:pt idx="605">
                  <c:v>2288621.434039439</c:v>
                </c:pt>
                <c:pt idx="606">
                  <c:v>2288544.08430823</c:v>
                </c:pt>
                <c:pt idx="607">
                  <c:v>2288509.195681099</c:v>
                </c:pt>
                <c:pt idx="608">
                  <c:v>2289017.676988648</c:v>
                </c:pt>
                <c:pt idx="609">
                  <c:v>2288628.64292957</c:v>
                </c:pt>
                <c:pt idx="610">
                  <c:v>2288315.029703605</c:v>
                </c:pt>
                <c:pt idx="611">
                  <c:v>2288272.670467354</c:v>
                </c:pt>
                <c:pt idx="612">
                  <c:v>2288693.242443379</c:v>
                </c:pt>
                <c:pt idx="613">
                  <c:v>2288648.296709946</c:v>
                </c:pt>
                <c:pt idx="614">
                  <c:v>2288561.032503903</c:v>
                </c:pt>
                <c:pt idx="615">
                  <c:v>2288450.490498269</c:v>
                </c:pt>
                <c:pt idx="616">
                  <c:v>2288493.087162504</c:v>
                </c:pt>
                <c:pt idx="617">
                  <c:v>2288468.227373281</c:v>
                </c:pt>
                <c:pt idx="618">
                  <c:v>2288486.302552962</c:v>
                </c:pt>
                <c:pt idx="619">
                  <c:v>2288533.083432994</c:v>
                </c:pt>
                <c:pt idx="620">
                  <c:v>2288613.637195366</c:v>
                </c:pt>
                <c:pt idx="621">
                  <c:v>2288968.667302544</c:v>
                </c:pt>
                <c:pt idx="622">
                  <c:v>2288738.210239765</c:v>
                </c:pt>
                <c:pt idx="623">
                  <c:v>2289208.836183457</c:v>
                </c:pt>
                <c:pt idx="624">
                  <c:v>2288999.890315657</c:v>
                </c:pt>
                <c:pt idx="625">
                  <c:v>2288942.47996395</c:v>
                </c:pt>
                <c:pt idx="626">
                  <c:v>2289189.648385263</c:v>
                </c:pt>
                <c:pt idx="627">
                  <c:v>2289063.995968523</c:v>
                </c:pt>
                <c:pt idx="628">
                  <c:v>2289438.781928965</c:v>
                </c:pt>
                <c:pt idx="629">
                  <c:v>2289147.742606768</c:v>
                </c:pt>
                <c:pt idx="630">
                  <c:v>2289203.657506151</c:v>
                </c:pt>
                <c:pt idx="631">
                  <c:v>2289380.949964663</c:v>
                </c:pt>
                <c:pt idx="632">
                  <c:v>2289419.482835409</c:v>
                </c:pt>
                <c:pt idx="633">
                  <c:v>2289223.180774259</c:v>
                </c:pt>
                <c:pt idx="634">
                  <c:v>2289262.000558681</c:v>
                </c:pt>
                <c:pt idx="635">
                  <c:v>2289174.578460151</c:v>
                </c:pt>
                <c:pt idx="636">
                  <c:v>2289205.227852982</c:v>
                </c:pt>
                <c:pt idx="637">
                  <c:v>2289094.676599951</c:v>
                </c:pt>
                <c:pt idx="638">
                  <c:v>2289409.327947538</c:v>
                </c:pt>
                <c:pt idx="639">
                  <c:v>2289433.211568839</c:v>
                </c:pt>
                <c:pt idx="640">
                  <c:v>2289318.18587912</c:v>
                </c:pt>
                <c:pt idx="641">
                  <c:v>2289299.661125729</c:v>
                </c:pt>
                <c:pt idx="642">
                  <c:v>2289262.767571002</c:v>
                </c:pt>
                <c:pt idx="643">
                  <c:v>2289187.303373079</c:v>
                </c:pt>
                <c:pt idx="644">
                  <c:v>2288920.795722314</c:v>
                </c:pt>
                <c:pt idx="645">
                  <c:v>2289376.584391788</c:v>
                </c:pt>
                <c:pt idx="646">
                  <c:v>2289344.850886811</c:v>
                </c:pt>
                <c:pt idx="647">
                  <c:v>2289410.525024454</c:v>
                </c:pt>
                <c:pt idx="648">
                  <c:v>2289375.494638097</c:v>
                </c:pt>
                <c:pt idx="649">
                  <c:v>2289366.484472422</c:v>
                </c:pt>
                <c:pt idx="650">
                  <c:v>2289681.042820597</c:v>
                </c:pt>
                <c:pt idx="651">
                  <c:v>2289727.854845129</c:v>
                </c:pt>
                <c:pt idx="652">
                  <c:v>2289813.192443918</c:v>
                </c:pt>
                <c:pt idx="653">
                  <c:v>2289696.951258549</c:v>
                </c:pt>
                <c:pt idx="654">
                  <c:v>2290149.042272533</c:v>
                </c:pt>
                <c:pt idx="655">
                  <c:v>2289704.927476404</c:v>
                </c:pt>
                <c:pt idx="656">
                  <c:v>2289562.432140477</c:v>
                </c:pt>
                <c:pt idx="657">
                  <c:v>2289715.40914121</c:v>
                </c:pt>
                <c:pt idx="658">
                  <c:v>2289706.957709253</c:v>
                </c:pt>
                <c:pt idx="659">
                  <c:v>2289777.999907759</c:v>
                </c:pt>
                <c:pt idx="660">
                  <c:v>2289532.124572087</c:v>
                </c:pt>
                <c:pt idx="661">
                  <c:v>2289626.605149165</c:v>
                </c:pt>
                <c:pt idx="662">
                  <c:v>2289904.752269106</c:v>
                </c:pt>
                <c:pt idx="663">
                  <c:v>2289732.378737638</c:v>
                </c:pt>
                <c:pt idx="664">
                  <c:v>2289679.073122939</c:v>
                </c:pt>
                <c:pt idx="665">
                  <c:v>2289607.782408645</c:v>
                </c:pt>
                <c:pt idx="666">
                  <c:v>2289723.324720979</c:v>
                </c:pt>
                <c:pt idx="667">
                  <c:v>2289714.110552244</c:v>
                </c:pt>
                <c:pt idx="668">
                  <c:v>2289718.640238363</c:v>
                </c:pt>
                <c:pt idx="669">
                  <c:v>2289766.267033772</c:v>
                </c:pt>
                <c:pt idx="670">
                  <c:v>2289724.251289358</c:v>
                </c:pt>
                <c:pt idx="671">
                  <c:v>2289657.465791974</c:v>
                </c:pt>
                <c:pt idx="672">
                  <c:v>2289547.673443897</c:v>
                </c:pt>
                <c:pt idx="673">
                  <c:v>2289787.726100361</c:v>
                </c:pt>
                <c:pt idx="674">
                  <c:v>2289900.0207017</c:v>
                </c:pt>
                <c:pt idx="675">
                  <c:v>2289863.420476062</c:v>
                </c:pt>
                <c:pt idx="676">
                  <c:v>2289750.539448533</c:v>
                </c:pt>
                <c:pt idx="677">
                  <c:v>2289755.104145509</c:v>
                </c:pt>
                <c:pt idx="678">
                  <c:v>2289848.569193662</c:v>
                </c:pt>
                <c:pt idx="679">
                  <c:v>2289821.61795801</c:v>
                </c:pt>
                <c:pt idx="680">
                  <c:v>2289982.626937144</c:v>
                </c:pt>
                <c:pt idx="681">
                  <c:v>2290041.324543865</c:v>
                </c:pt>
                <c:pt idx="682">
                  <c:v>2290043.062994732</c:v>
                </c:pt>
                <c:pt idx="683">
                  <c:v>2289942.774389302</c:v>
                </c:pt>
                <c:pt idx="684">
                  <c:v>2289997.178381651</c:v>
                </c:pt>
                <c:pt idx="685">
                  <c:v>2289938.7034858</c:v>
                </c:pt>
                <c:pt idx="686">
                  <c:v>2289984.814331883</c:v>
                </c:pt>
                <c:pt idx="687">
                  <c:v>2289934.865871764</c:v>
                </c:pt>
                <c:pt idx="688">
                  <c:v>2289994.963232625</c:v>
                </c:pt>
                <c:pt idx="689">
                  <c:v>2289936.984345733</c:v>
                </c:pt>
                <c:pt idx="690">
                  <c:v>2289999.347906795</c:v>
                </c:pt>
                <c:pt idx="691">
                  <c:v>2289898.870375951</c:v>
                </c:pt>
                <c:pt idx="692">
                  <c:v>2289833.553051181</c:v>
                </c:pt>
                <c:pt idx="693">
                  <c:v>2289862.009332922</c:v>
                </c:pt>
                <c:pt idx="694">
                  <c:v>2290006.647703233</c:v>
                </c:pt>
                <c:pt idx="695">
                  <c:v>2289949.483472906</c:v>
                </c:pt>
                <c:pt idx="696">
                  <c:v>2289983.156871638</c:v>
                </c:pt>
                <c:pt idx="697">
                  <c:v>2289991.917588925</c:v>
                </c:pt>
                <c:pt idx="698">
                  <c:v>2290177.832413049</c:v>
                </c:pt>
                <c:pt idx="699">
                  <c:v>2289945.282814492</c:v>
                </c:pt>
                <c:pt idx="700">
                  <c:v>2289992.592421671</c:v>
                </c:pt>
                <c:pt idx="701">
                  <c:v>2289900.809791058</c:v>
                </c:pt>
                <c:pt idx="702">
                  <c:v>2289978.820919093</c:v>
                </c:pt>
                <c:pt idx="703">
                  <c:v>2289965.724937406</c:v>
                </c:pt>
                <c:pt idx="704">
                  <c:v>2289941.535764366</c:v>
                </c:pt>
                <c:pt idx="705">
                  <c:v>2289894.789392238</c:v>
                </c:pt>
                <c:pt idx="706">
                  <c:v>2289873.584676584</c:v>
                </c:pt>
                <c:pt idx="707">
                  <c:v>2289876.747255055</c:v>
                </c:pt>
                <c:pt idx="708">
                  <c:v>2289860.057588862</c:v>
                </c:pt>
                <c:pt idx="709">
                  <c:v>2289915.119368252</c:v>
                </c:pt>
                <c:pt idx="710">
                  <c:v>2289931.964949798</c:v>
                </c:pt>
                <c:pt idx="711">
                  <c:v>2289949.719654576</c:v>
                </c:pt>
                <c:pt idx="712">
                  <c:v>2289970.115974942</c:v>
                </c:pt>
                <c:pt idx="713">
                  <c:v>2290096.623304144</c:v>
                </c:pt>
                <c:pt idx="714">
                  <c:v>2290126.903346885</c:v>
                </c:pt>
                <c:pt idx="715">
                  <c:v>2290082.387192293</c:v>
                </c:pt>
                <c:pt idx="716">
                  <c:v>2290061.865228815</c:v>
                </c:pt>
                <c:pt idx="717">
                  <c:v>2290091.618336346</c:v>
                </c:pt>
                <c:pt idx="718">
                  <c:v>2290058.536117148</c:v>
                </c:pt>
                <c:pt idx="719">
                  <c:v>2290087.634617852</c:v>
                </c:pt>
                <c:pt idx="720">
                  <c:v>2290086.678320187</c:v>
                </c:pt>
                <c:pt idx="721">
                  <c:v>2290118.651355504</c:v>
                </c:pt>
                <c:pt idx="722">
                  <c:v>2290155.013371053</c:v>
                </c:pt>
                <c:pt idx="723">
                  <c:v>2290175.095455366</c:v>
                </c:pt>
                <c:pt idx="724">
                  <c:v>2290182.958378015</c:v>
                </c:pt>
                <c:pt idx="725">
                  <c:v>2290166.868494027</c:v>
                </c:pt>
                <c:pt idx="726">
                  <c:v>2290138.859243742</c:v>
                </c:pt>
                <c:pt idx="727">
                  <c:v>2290208.469165758</c:v>
                </c:pt>
                <c:pt idx="728">
                  <c:v>2290164.836662081</c:v>
                </c:pt>
                <c:pt idx="729">
                  <c:v>2290198.365840125</c:v>
                </c:pt>
                <c:pt idx="730">
                  <c:v>2290175.26676658</c:v>
                </c:pt>
                <c:pt idx="731">
                  <c:v>2290167.303746214</c:v>
                </c:pt>
                <c:pt idx="732">
                  <c:v>2290217.929510711</c:v>
                </c:pt>
                <c:pt idx="733">
                  <c:v>2290110.486826028</c:v>
                </c:pt>
                <c:pt idx="734">
                  <c:v>2290145.857705847</c:v>
                </c:pt>
                <c:pt idx="735">
                  <c:v>2290244.675453202</c:v>
                </c:pt>
                <c:pt idx="736">
                  <c:v>2290270.882045312</c:v>
                </c:pt>
                <c:pt idx="737">
                  <c:v>2290259.80821328</c:v>
                </c:pt>
                <c:pt idx="738">
                  <c:v>2290295.621518719</c:v>
                </c:pt>
                <c:pt idx="739">
                  <c:v>2290314.94470929</c:v>
                </c:pt>
                <c:pt idx="740">
                  <c:v>2290319.178248215</c:v>
                </c:pt>
                <c:pt idx="741">
                  <c:v>2290298.568333336</c:v>
                </c:pt>
                <c:pt idx="742">
                  <c:v>2290266.024633746</c:v>
                </c:pt>
                <c:pt idx="743">
                  <c:v>2290295.270647496</c:v>
                </c:pt>
                <c:pt idx="744">
                  <c:v>2290323.768282501</c:v>
                </c:pt>
                <c:pt idx="745">
                  <c:v>2290322.328536076</c:v>
                </c:pt>
                <c:pt idx="746">
                  <c:v>2290304.148227468</c:v>
                </c:pt>
                <c:pt idx="747">
                  <c:v>2290301.242513669</c:v>
                </c:pt>
                <c:pt idx="748">
                  <c:v>2290306.037850652</c:v>
                </c:pt>
                <c:pt idx="749">
                  <c:v>2290303.931358449</c:v>
                </c:pt>
                <c:pt idx="750">
                  <c:v>2290318.29429106</c:v>
                </c:pt>
                <c:pt idx="751">
                  <c:v>2290294.739394578</c:v>
                </c:pt>
                <c:pt idx="752">
                  <c:v>2290277.067173925</c:v>
                </c:pt>
                <c:pt idx="753">
                  <c:v>2290323.920845402</c:v>
                </c:pt>
                <c:pt idx="754">
                  <c:v>2290340.520730324</c:v>
                </c:pt>
                <c:pt idx="755">
                  <c:v>2290346.887992507</c:v>
                </c:pt>
                <c:pt idx="756">
                  <c:v>2290333.469349804</c:v>
                </c:pt>
                <c:pt idx="757">
                  <c:v>2290289.484939887</c:v>
                </c:pt>
                <c:pt idx="758">
                  <c:v>2290335.289067463</c:v>
                </c:pt>
                <c:pt idx="759">
                  <c:v>2290291.895683214</c:v>
                </c:pt>
                <c:pt idx="760">
                  <c:v>2290310.920361918</c:v>
                </c:pt>
                <c:pt idx="761">
                  <c:v>2290321.620192848</c:v>
                </c:pt>
                <c:pt idx="762">
                  <c:v>2290292.049841363</c:v>
                </c:pt>
                <c:pt idx="763">
                  <c:v>2290275.193705736</c:v>
                </c:pt>
                <c:pt idx="764">
                  <c:v>2290280.642002334</c:v>
                </c:pt>
                <c:pt idx="765">
                  <c:v>2290262.074119719</c:v>
                </c:pt>
                <c:pt idx="766">
                  <c:v>2290297.82949669</c:v>
                </c:pt>
                <c:pt idx="767">
                  <c:v>2290296.749785044</c:v>
                </c:pt>
                <c:pt idx="768">
                  <c:v>2290292.243860249</c:v>
                </c:pt>
                <c:pt idx="769">
                  <c:v>2290286.728590732</c:v>
                </c:pt>
                <c:pt idx="770">
                  <c:v>2290289.677255588</c:v>
                </c:pt>
                <c:pt idx="771">
                  <c:v>2290304.848146116</c:v>
                </c:pt>
                <c:pt idx="772">
                  <c:v>2290336.388388786</c:v>
                </c:pt>
                <c:pt idx="773">
                  <c:v>2290317.109359178</c:v>
                </c:pt>
                <c:pt idx="774">
                  <c:v>2290272.169478877</c:v>
                </c:pt>
                <c:pt idx="775">
                  <c:v>2290306.13161685</c:v>
                </c:pt>
                <c:pt idx="776">
                  <c:v>2290310.128259704</c:v>
                </c:pt>
                <c:pt idx="777">
                  <c:v>2290284.59539881</c:v>
                </c:pt>
                <c:pt idx="778">
                  <c:v>2290314.760835503</c:v>
                </c:pt>
                <c:pt idx="779">
                  <c:v>2290304.058708178</c:v>
                </c:pt>
                <c:pt idx="780">
                  <c:v>2290295.368423269</c:v>
                </c:pt>
                <c:pt idx="781">
                  <c:v>2290310.975856527</c:v>
                </c:pt>
                <c:pt idx="782">
                  <c:v>2290303.301773793</c:v>
                </c:pt>
                <c:pt idx="783">
                  <c:v>2290290.292038962</c:v>
                </c:pt>
                <c:pt idx="784">
                  <c:v>2290284.49378802</c:v>
                </c:pt>
                <c:pt idx="785">
                  <c:v>2290272.932933992</c:v>
                </c:pt>
                <c:pt idx="786">
                  <c:v>2290275.852625004</c:v>
                </c:pt>
                <c:pt idx="787">
                  <c:v>2290292.82480255</c:v>
                </c:pt>
                <c:pt idx="788">
                  <c:v>2290290.6106617</c:v>
                </c:pt>
                <c:pt idx="789">
                  <c:v>2290305.821651062</c:v>
                </c:pt>
                <c:pt idx="790">
                  <c:v>2290293.132464192</c:v>
                </c:pt>
                <c:pt idx="791">
                  <c:v>2290287.088619986</c:v>
                </c:pt>
                <c:pt idx="792">
                  <c:v>2290276.600225912</c:v>
                </c:pt>
                <c:pt idx="793">
                  <c:v>2290288.162049129</c:v>
                </c:pt>
                <c:pt idx="794">
                  <c:v>2290294.455856912</c:v>
                </c:pt>
                <c:pt idx="795">
                  <c:v>2290298.474115152</c:v>
                </c:pt>
                <c:pt idx="796">
                  <c:v>2290308.198422381</c:v>
                </c:pt>
                <c:pt idx="797">
                  <c:v>2290315.668861263</c:v>
                </c:pt>
                <c:pt idx="798">
                  <c:v>2290298.033847843</c:v>
                </c:pt>
                <c:pt idx="799">
                  <c:v>2290312.975553595</c:v>
                </c:pt>
                <c:pt idx="800">
                  <c:v>2290311.255128951</c:v>
                </c:pt>
                <c:pt idx="801">
                  <c:v>2290299.259631716</c:v>
                </c:pt>
                <c:pt idx="802">
                  <c:v>2290320.185653337</c:v>
                </c:pt>
                <c:pt idx="803">
                  <c:v>2290305.466107557</c:v>
                </c:pt>
                <c:pt idx="804">
                  <c:v>2290319.364508145</c:v>
                </c:pt>
                <c:pt idx="805">
                  <c:v>2290323.360575665</c:v>
                </c:pt>
                <c:pt idx="806">
                  <c:v>2290318.548783314</c:v>
                </c:pt>
                <c:pt idx="807">
                  <c:v>2290305.582323779</c:v>
                </c:pt>
                <c:pt idx="808">
                  <c:v>2290319.902788003</c:v>
                </c:pt>
                <c:pt idx="809">
                  <c:v>2290315.20169256</c:v>
                </c:pt>
                <c:pt idx="810">
                  <c:v>2290320.160006568</c:v>
                </c:pt>
                <c:pt idx="811">
                  <c:v>2290308.210978918</c:v>
                </c:pt>
                <c:pt idx="812">
                  <c:v>2290298.804587612</c:v>
                </c:pt>
                <c:pt idx="813">
                  <c:v>2290322.799309818</c:v>
                </c:pt>
                <c:pt idx="814">
                  <c:v>2290314.097187226</c:v>
                </c:pt>
                <c:pt idx="815">
                  <c:v>2290316.251396993</c:v>
                </c:pt>
                <c:pt idx="816">
                  <c:v>2290317.463709812</c:v>
                </c:pt>
                <c:pt idx="817">
                  <c:v>2290315.96561789</c:v>
                </c:pt>
                <c:pt idx="818">
                  <c:v>2290304.722710357</c:v>
                </c:pt>
                <c:pt idx="819">
                  <c:v>2290306.070078104</c:v>
                </c:pt>
                <c:pt idx="820">
                  <c:v>2290306.392589216</c:v>
                </c:pt>
                <c:pt idx="821">
                  <c:v>2290308.556592314</c:v>
                </c:pt>
                <c:pt idx="822">
                  <c:v>2290310.261442627</c:v>
                </c:pt>
                <c:pt idx="823">
                  <c:v>2290309.889985137</c:v>
                </c:pt>
                <c:pt idx="824">
                  <c:v>2290311.289840162</c:v>
                </c:pt>
                <c:pt idx="825">
                  <c:v>2290312.873366383</c:v>
                </c:pt>
                <c:pt idx="826">
                  <c:v>2290314.988145631</c:v>
                </c:pt>
                <c:pt idx="827">
                  <c:v>2290316.881079114</c:v>
                </c:pt>
                <c:pt idx="828">
                  <c:v>2290317.026714538</c:v>
                </c:pt>
                <c:pt idx="829">
                  <c:v>2290314.266128263</c:v>
                </c:pt>
                <c:pt idx="830">
                  <c:v>2290316.635342745</c:v>
                </c:pt>
                <c:pt idx="831">
                  <c:v>2290312.480667351</c:v>
                </c:pt>
                <c:pt idx="832">
                  <c:v>2290316.25363679</c:v>
                </c:pt>
                <c:pt idx="833">
                  <c:v>2290314.771149576</c:v>
                </c:pt>
                <c:pt idx="834">
                  <c:v>2290314.754177539</c:v>
                </c:pt>
                <c:pt idx="835">
                  <c:v>2290319.395677789</c:v>
                </c:pt>
                <c:pt idx="836">
                  <c:v>2290325.141741269</c:v>
                </c:pt>
                <c:pt idx="837">
                  <c:v>2290323.046662567</c:v>
                </c:pt>
                <c:pt idx="838">
                  <c:v>2290324.284905557</c:v>
                </c:pt>
                <c:pt idx="839">
                  <c:v>2290330.148648133</c:v>
                </c:pt>
                <c:pt idx="840">
                  <c:v>2290330.266220692</c:v>
                </c:pt>
                <c:pt idx="841">
                  <c:v>2290331.561861396</c:v>
                </c:pt>
                <c:pt idx="842">
                  <c:v>2290333.818808385</c:v>
                </c:pt>
                <c:pt idx="843">
                  <c:v>2290331.9032272</c:v>
                </c:pt>
                <c:pt idx="844">
                  <c:v>2290336.206464919</c:v>
                </c:pt>
                <c:pt idx="845">
                  <c:v>2290338.000680075</c:v>
                </c:pt>
                <c:pt idx="846">
                  <c:v>2290335.071280276</c:v>
                </c:pt>
                <c:pt idx="847">
                  <c:v>2290334.842707638</c:v>
                </c:pt>
                <c:pt idx="848">
                  <c:v>2290333.770621674</c:v>
                </c:pt>
                <c:pt idx="849">
                  <c:v>2290336.712255864</c:v>
                </c:pt>
                <c:pt idx="850">
                  <c:v>2290339.12927722</c:v>
                </c:pt>
                <c:pt idx="851">
                  <c:v>2290330.919124618</c:v>
                </c:pt>
                <c:pt idx="852">
                  <c:v>2290336.573882929</c:v>
                </c:pt>
                <c:pt idx="853">
                  <c:v>2290336.599129331</c:v>
                </c:pt>
                <c:pt idx="854">
                  <c:v>2290340.142473563</c:v>
                </c:pt>
                <c:pt idx="855">
                  <c:v>2290341.626985839</c:v>
                </c:pt>
                <c:pt idx="856">
                  <c:v>2290339.768346617</c:v>
                </c:pt>
                <c:pt idx="857">
                  <c:v>2290340.192708677</c:v>
                </c:pt>
                <c:pt idx="858">
                  <c:v>2290340.201634637</c:v>
                </c:pt>
                <c:pt idx="859">
                  <c:v>2290336.937960534</c:v>
                </c:pt>
                <c:pt idx="860">
                  <c:v>2290336.766195782</c:v>
                </c:pt>
                <c:pt idx="861">
                  <c:v>2290337.152922343</c:v>
                </c:pt>
                <c:pt idx="862">
                  <c:v>2290337.587351469</c:v>
                </c:pt>
                <c:pt idx="863">
                  <c:v>2290341.430348036</c:v>
                </c:pt>
                <c:pt idx="864">
                  <c:v>2290337.581087964</c:v>
                </c:pt>
                <c:pt idx="865">
                  <c:v>2290341.542080735</c:v>
                </c:pt>
                <c:pt idx="866">
                  <c:v>2290343.225214981</c:v>
                </c:pt>
                <c:pt idx="867">
                  <c:v>2290341.740026224</c:v>
                </c:pt>
                <c:pt idx="868">
                  <c:v>2290344.842501239</c:v>
                </c:pt>
                <c:pt idx="869">
                  <c:v>2290349.564289128</c:v>
                </c:pt>
                <c:pt idx="870">
                  <c:v>2290347.504030818</c:v>
                </c:pt>
                <c:pt idx="871">
                  <c:v>2290352.11185809</c:v>
                </c:pt>
                <c:pt idx="872">
                  <c:v>2290346.40230388</c:v>
                </c:pt>
                <c:pt idx="873">
                  <c:v>2290342.318341286</c:v>
                </c:pt>
                <c:pt idx="874">
                  <c:v>2290347.618670675</c:v>
                </c:pt>
                <c:pt idx="875">
                  <c:v>2290344.872458108</c:v>
                </c:pt>
                <c:pt idx="876">
                  <c:v>2290347.250617944</c:v>
                </c:pt>
                <c:pt idx="877">
                  <c:v>2290350.561098416</c:v>
                </c:pt>
                <c:pt idx="878">
                  <c:v>2290350.280759588</c:v>
                </c:pt>
                <c:pt idx="879">
                  <c:v>2290354.51468926</c:v>
                </c:pt>
                <c:pt idx="880">
                  <c:v>2290355.970314086</c:v>
                </c:pt>
                <c:pt idx="881">
                  <c:v>2290358.461666055</c:v>
                </c:pt>
                <c:pt idx="882">
                  <c:v>2290358.361889391</c:v>
                </c:pt>
                <c:pt idx="883">
                  <c:v>2290357.233855356</c:v>
                </c:pt>
                <c:pt idx="884">
                  <c:v>2290355.837737683</c:v>
                </c:pt>
                <c:pt idx="885">
                  <c:v>2290358.14646439</c:v>
                </c:pt>
                <c:pt idx="886">
                  <c:v>2290360.897598859</c:v>
                </c:pt>
                <c:pt idx="887">
                  <c:v>2290359.900170695</c:v>
                </c:pt>
                <c:pt idx="888">
                  <c:v>2290359.185016823</c:v>
                </c:pt>
                <c:pt idx="889">
                  <c:v>2290358.9424094</c:v>
                </c:pt>
                <c:pt idx="890">
                  <c:v>2290357.026346123</c:v>
                </c:pt>
                <c:pt idx="891">
                  <c:v>2290358.503988604</c:v>
                </c:pt>
                <c:pt idx="892">
                  <c:v>2290360.860910946</c:v>
                </c:pt>
                <c:pt idx="893">
                  <c:v>2290363.427535115</c:v>
                </c:pt>
                <c:pt idx="894">
                  <c:v>2290363.302801415</c:v>
                </c:pt>
                <c:pt idx="895">
                  <c:v>2290360.846310169</c:v>
                </c:pt>
                <c:pt idx="896">
                  <c:v>2290368.086969368</c:v>
                </c:pt>
                <c:pt idx="897">
                  <c:v>2290358.980768302</c:v>
                </c:pt>
                <c:pt idx="898">
                  <c:v>2290360.309980005</c:v>
                </c:pt>
                <c:pt idx="899">
                  <c:v>2290363.167426904</c:v>
                </c:pt>
                <c:pt idx="900">
                  <c:v>2290362.382138156</c:v>
                </c:pt>
                <c:pt idx="901">
                  <c:v>2290359.549630494</c:v>
                </c:pt>
                <c:pt idx="902">
                  <c:v>2290357.594349226</c:v>
                </c:pt>
                <c:pt idx="903">
                  <c:v>2290360.910805189</c:v>
                </c:pt>
                <c:pt idx="904">
                  <c:v>2290357.647610391</c:v>
                </c:pt>
                <c:pt idx="905">
                  <c:v>2290361.36041866</c:v>
                </c:pt>
                <c:pt idx="906">
                  <c:v>2290360.845496326</c:v>
                </c:pt>
                <c:pt idx="907">
                  <c:v>2290358.987556108</c:v>
                </c:pt>
                <c:pt idx="908">
                  <c:v>2290360.429777839</c:v>
                </c:pt>
                <c:pt idx="909">
                  <c:v>2290360.340985246</c:v>
                </c:pt>
                <c:pt idx="910">
                  <c:v>2290361.271850804</c:v>
                </c:pt>
                <c:pt idx="911">
                  <c:v>2290360.366863563</c:v>
                </c:pt>
                <c:pt idx="912">
                  <c:v>2290360.040159252</c:v>
                </c:pt>
                <c:pt idx="913">
                  <c:v>2290358.728028995</c:v>
                </c:pt>
                <c:pt idx="914">
                  <c:v>2290357.472692981</c:v>
                </c:pt>
                <c:pt idx="915">
                  <c:v>2290361.029110997</c:v>
                </c:pt>
                <c:pt idx="916">
                  <c:v>2290360.667984592</c:v>
                </c:pt>
                <c:pt idx="917">
                  <c:v>2290358.934044393</c:v>
                </c:pt>
                <c:pt idx="918">
                  <c:v>2290359.611654716</c:v>
                </c:pt>
                <c:pt idx="919">
                  <c:v>2290359.210492047</c:v>
                </c:pt>
                <c:pt idx="920">
                  <c:v>2290358.086074752</c:v>
                </c:pt>
                <c:pt idx="921">
                  <c:v>2290360.454803569</c:v>
                </c:pt>
                <c:pt idx="922">
                  <c:v>2290359.450471224</c:v>
                </c:pt>
                <c:pt idx="923">
                  <c:v>2290357.253065142</c:v>
                </c:pt>
                <c:pt idx="924">
                  <c:v>2290358.407786665</c:v>
                </c:pt>
                <c:pt idx="925">
                  <c:v>2290361.929675</c:v>
                </c:pt>
                <c:pt idx="926">
                  <c:v>2290362.687923248</c:v>
                </c:pt>
                <c:pt idx="927">
                  <c:v>2290363.176582633</c:v>
                </c:pt>
                <c:pt idx="928">
                  <c:v>2290363.063492033</c:v>
                </c:pt>
                <c:pt idx="929">
                  <c:v>2290364.684306847</c:v>
                </c:pt>
                <c:pt idx="930">
                  <c:v>2290363.600215566</c:v>
                </c:pt>
                <c:pt idx="931">
                  <c:v>2290364.888412907</c:v>
                </c:pt>
                <c:pt idx="932">
                  <c:v>2290364.670750007</c:v>
                </c:pt>
                <c:pt idx="933">
                  <c:v>2290366.490179582</c:v>
                </c:pt>
                <c:pt idx="934">
                  <c:v>2290367.361786972</c:v>
                </c:pt>
                <c:pt idx="935">
                  <c:v>2290364.045100072</c:v>
                </c:pt>
                <c:pt idx="936">
                  <c:v>2290364.520554437</c:v>
                </c:pt>
                <c:pt idx="937">
                  <c:v>2290366.504566422</c:v>
                </c:pt>
                <c:pt idx="938">
                  <c:v>2290363.476813983</c:v>
                </c:pt>
                <c:pt idx="939">
                  <c:v>2290363.864561465</c:v>
                </c:pt>
                <c:pt idx="940">
                  <c:v>2290363.193226378</c:v>
                </c:pt>
                <c:pt idx="941">
                  <c:v>2290363.24243078</c:v>
                </c:pt>
                <c:pt idx="942">
                  <c:v>2290361.644495138</c:v>
                </c:pt>
                <c:pt idx="943">
                  <c:v>2290362.782818801</c:v>
                </c:pt>
                <c:pt idx="944">
                  <c:v>2290362.689270699</c:v>
                </c:pt>
                <c:pt idx="945">
                  <c:v>2290364.619378544</c:v>
                </c:pt>
                <c:pt idx="946">
                  <c:v>2290364.638428986</c:v>
                </c:pt>
                <c:pt idx="947">
                  <c:v>2290364.518974178</c:v>
                </c:pt>
                <c:pt idx="948">
                  <c:v>2290363.147078581</c:v>
                </c:pt>
                <c:pt idx="949">
                  <c:v>2290365.009664395</c:v>
                </c:pt>
                <c:pt idx="950">
                  <c:v>2290365.830533001</c:v>
                </c:pt>
                <c:pt idx="951">
                  <c:v>2290365.512513409</c:v>
                </c:pt>
                <c:pt idx="952">
                  <c:v>2290366.296127408</c:v>
                </c:pt>
                <c:pt idx="953">
                  <c:v>2290365.338419439</c:v>
                </c:pt>
                <c:pt idx="954">
                  <c:v>2290363.1928658</c:v>
                </c:pt>
                <c:pt idx="955">
                  <c:v>2290365.423620869</c:v>
                </c:pt>
                <c:pt idx="956">
                  <c:v>2290367.834404349</c:v>
                </c:pt>
                <c:pt idx="957">
                  <c:v>2290364.94120863</c:v>
                </c:pt>
                <c:pt idx="958">
                  <c:v>2290367.984574612</c:v>
                </c:pt>
                <c:pt idx="959">
                  <c:v>2290364.025531637</c:v>
                </c:pt>
                <c:pt idx="960">
                  <c:v>2290363.836583207</c:v>
                </c:pt>
                <c:pt idx="961">
                  <c:v>2290364.267126663</c:v>
                </c:pt>
                <c:pt idx="962">
                  <c:v>2290365.037315638</c:v>
                </c:pt>
                <c:pt idx="963">
                  <c:v>2290365.184777817</c:v>
                </c:pt>
                <c:pt idx="964">
                  <c:v>2290366.122861048</c:v>
                </c:pt>
                <c:pt idx="965">
                  <c:v>2290365.141982534</c:v>
                </c:pt>
                <c:pt idx="966">
                  <c:v>2290364.604401529</c:v>
                </c:pt>
                <c:pt idx="967">
                  <c:v>2290364.343460914</c:v>
                </c:pt>
                <c:pt idx="968">
                  <c:v>2290363.532873768</c:v>
                </c:pt>
                <c:pt idx="969">
                  <c:v>2290364.110532506</c:v>
                </c:pt>
                <c:pt idx="970">
                  <c:v>2290363.563525748</c:v>
                </c:pt>
                <c:pt idx="971">
                  <c:v>2290363.173170137</c:v>
                </c:pt>
                <c:pt idx="972">
                  <c:v>2290364.859099415</c:v>
                </c:pt>
                <c:pt idx="973">
                  <c:v>2290364.122975105</c:v>
                </c:pt>
                <c:pt idx="974">
                  <c:v>2290366.281046879</c:v>
                </c:pt>
                <c:pt idx="975">
                  <c:v>2290367.054991402</c:v>
                </c:pt>
                <c:pt idx="976">
                  <c:v>2290366.583267498</c:v>
                </c:pt>
                <c:pt idx="977">
                  <c:v>2290366.458412288</c:v>
                </c:pt>
                <c:pt idx="978">
                  <c:v>2290366.698784286</c:v>
                </c:pt>
                <c:pt idx="979">
                  <c:v>2290366.376063441</c:v>
                </c:pt>
                <c:pt idx="980">
                  <c:v>2290366.990199028</c:v>
                </c:pt>
                <c:pt idx="981">
                  <c:v>2290365.980334349</c:v>
                </c:pt>
                <c:pt idx="982">
                  <c:v>2290365.588018577</c:v>
                </c:pt>
                <c:pt idx="983">
                  <c:v>2290366.748690571</c:v>
                </c:pt>
                <c:pt idx="984">
                  <c:v>2290366.080845381</c:v>
                </c:pt>
                <c:pt idx="985">
                  <c:v>2290366.208047437</c:v>
                </c:pt>
                <c:pt idx="986">
                  <c:v>2290366.540297358</c:v>
                </c:pt>
                <c:pt idx="987">
                  <c:v>2290366.500480672</c:v>
                </c:pt>
                <c:pt idx="988">
                  <c:v>2290365.762930516</c:v>
                </c:pt>
                <c:pt idx="989">
                  <c:v>2290366.434246065</c:v>
                </c:pt>
                <c:pt idx="990">
                  <c:v>2290365.642911698</c:v>
                </c:pt>
                <c:pt idx="991">
                  <c:v>2290366.74147722</c:v>
                </c:pt>
                <c:pt idx="992">
                  <c:v>2290367.160474309</c:v>
                </c:pt>
                <c:pt idx="993">
                  <c:v>2290366.115928886</c:v>
                </c:pt>
                <c:pt idx="994">
                  <c:v>2290366.649236596</c:v>
                </c:pt>
                <c:pt idx="995">
                  <c:v>2290366.502722228</c:v>
                </c:pt>
                <c:pt idx="996">
                  <c:v>2290367.25870579</c:v>
                </c:pt>
                <c:pt idx="997">
                  <c:v>2290368.206575737</c:v>
                </c:pt>
                <c:pt idx="998">
                  <c:v>2290367.782035036</c:v>
                </c:pt>
                <c:pt idx="999">
                  <c:v>2290368.306445933</c:v>
                </c:pt>
                <c:pt idx="1000">
                  <c:v>2290367.513242725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Main!$D$2:$D$1002</c:f>
              <c:numCache>
                <c:formatCode>General</c:formatCode>
                <c:ptCount val="1001"/>
                <c:pt idx="0">
                  <c:v>11105076.76352174</c:v>
                </c:pt>
                <c:pt idx="1">
                  <c:v>60691520.34998325</c:v>
                </c:pt>
                <c:pt idx="2">
                  <c:v>60516394.61853352</c:v>
                </c:pt>
                <c:pt idx="3">
                  <c:v>60343352.36871231</c:v>
                </c:pt>
                <c:pt idx="4">
                  <c:v>60171974.63677187</c:v>
                </c:pt>
                <c:pt idx="5">
                  <c:v>60005015.89363106</c:v>
                </c:pt>
                <c:pt idx="6">
                  <c:v>59841917.19759186</c:v>
                </c:pt>
                <c:pt idx="7">
                  <c:v>59682795.71847641</c:v>
                </c:pt>
                <c:pt idx="8">
                  <c:v>59526868.946859</c:v>
                </c:pt>
                <c:pt idx="9">
                  <c:v>59372808.61282691</c:v>
                </c:pt>
                <c:pt idx="10">
                  <c:v>59219969.50848463</c:v>
                </c:pt>
                <c:pt idx="11">
                  <c:v>59066874.5461767</c:v>
                </c:pt>
                <c:pt idx="12">
                  <c:v>58915487.8811498</c:v>
                </c:pt>
                <c:pt idx="13">
                  <c:v>58767629.54840087</c:v>
                </c:pt>
                <c:pt idx="14">
                  <c:v>58621456.97660853</c:v>
                </c:pt>
                <c:pt idx="15">
                  <c:v>58449665.89108629</c:v>
                </c:pt>
                <c:pt idx="16">
                  <c:v>58280481.93474101</c:v>
                </c:pt>
                <c:pt idx="17">
                  <c:v>58115271.42945877</c:v>
                </c:pt>
                <c:pt idx="18">
                  <c:v>57955735.79351909</c:v>
                </c:pt>
                <c:pt idx="19">
                  <c:v>57804094.10205399</c:v>
                </c:pt>
                <c:pt idx="20">
                  <c:v>33160005.71347377</c:v>
                </c:pt>
                <c:pt idx="21">
                  <c:v>24919951.65952608</c:v>
                </c:pt>
                <c:pt idx="22">
                  <c:v>22896159.21898049</c:v>
                </c:pt>
                <c:pt idx="23">
                  <c:v>21441919.64319366</c:v>
                </c:pt>
                <c:pt idx="24">
                  <c:v>21453078.13639823</c:v>
                </c:pt>
                <c:pt idx="25">
                  <c:v>20356669.13005077</c:v>
                </c:pt>
                <c:pt idx="26">
                  <c:v>20362107.97477075</c:v>
                </c:pt>
                <c:pt idx="27">
                  <c:v>19508994.53632127</c:v>
                </c:pt>
                <c:pt idx="28">
                  <c:v>19510420.60656504</c:v>
                </c:pt>
                <c:pt idx="29">
                  <c:v>18826559.25713987</c:v>
                </c:pt>
                <c:pt idx="30">
                  <c:v>18825600.29160966</c:v>
                </c:pt>
                <c:pt idx="31">
                  <c:v>18261311.15136275</c:v>
                </c:pt>
                <c:pt idx="32">
                  <c:v>18258472.11657989</c:v>
                </c:pt>
                <c:pt idx="33">
                  <c:v>17785053.79108927</c:v>
                </c:pt>
                <c:pt idx="34">
                  <c:v>17780806.95685484</c:v>
                </c:pt>
                <c:pt idx="35">
                  <c:v>17376641.05809952</c:v>
                </c:pt>
                <c:pt idx="36">
                  <c:v>17371307.28885017</c:v>
                </c:pt>
                <c:pt idx="37">
                  <c:v>17021514.70874461</c:v>
                </c:pt>
                <c:pt idx="38">
                  <c:v>17015264.53397627</c:v>
                </c:pt>
                <c:pt idx="39">
                  <c:v>16709174.83245731</c:v>
                </c:pt>
                <c:pt idx="40">
                  <c:v>16230350.34621179</c:v>
                </c:pt>
                <c:pt idx="41">
                  <c:v>15119141.75830879</c:v>
                </c:pt>
                <c:pt idx="42">
                  <c:v>14457725.14238947</c:v>
                </c:pt>
                <c:pt idx="43">
                  <c:v>13879180.70216103</c:v>
                </c:pt>
                <c:pt idx="44">
                  <c:v>13710965.5936559</c:v>
                </c:pt>
                <c:pt idx="45">
                  <c:v>13719580.54351524</c:v>
                </c:pt>
                <c:pt idx="46">
                  <c:v>13258211.99729108</c:v>
                </c:pt>
                <c:pt idx="47">
                  <c:v>12881437.98403064</c:v>
                </c:pt>
                <c:pt idx="48">
                  <c:v>12830005.64512323</c:v>
                </c:pt>
                <c:pt idx="49">
                  <c:v>12828006.64012456</c:v>
                </c:pt>
                <c:pt idx="50">
                  <c:v>12523271.42883419</c:v>
                </c:pt>
                <c:pt idx="51">
                  <c:v>12419425.68942392</c:v>
                </c:pt>
                <c:pt idx="52">
                  <c:v>12520081.0545163</c:v>
                </c:pt>
                <c:pt idx="53">
                  <c:v>12267118.76697589</c:v>
                </c:pt>
                <c:pt idx="54">
                  <c:v>12245898.05045362</c:v>
                </c:pt>
                <c:pt idx="55">
                  <c:v>12241522.01465051</c:v>
                </c:pt>
                <c:pt idx="56">
                  <c:v>12036589.80578515</c:v>
                </c:pt>
                <c:pt idx="57">
                  <c:v>12031300.60609693</c:v>
                </c:pt>
                <c:pt idx="58">
                  <c:v>11865746.60650693</c:v>
                </c:pt>
                <c:pt idx="59">
                  <c:v>11859692.05888678</c:v>
                </c:pt>
                <c:pt idx="60">
                  <c:v>11725036.35441224</c:v>
                </c:pt>
                <c:pt idx="61">
                  <c:v>11685483.38212614</c:v>
                </c:pt>
                <c:pt idx="62">
                  <c:v>11363858.45173603</c:v>
                </c:pt>
                <c:pt idx="63">
                  <c:v>11143187.99949101</c:v>
                </c:pt>
                <c:pt idx="64">
                  <c:v>11019987.54846966</c:v>
                </c:pt>
                <c:pt idx="65">
                  <c:v>11033553.1055754</c:v>
                </c:pt>
                <c:pt idx="66">
                  <c:v>10864422.34290216</c:v>
                </c:pt>
                <c:pt idx="67">
                  <c:v>10683104.0140927</c:v>
                </c:pt>
                <c:pt idx="68">
                  <c:v>10484753.46049124</c:v>
                </c:pt>
                <c:pt idx="69">
                  <c:v>10412003.76044446</c:v>
                </c:pt>
                <c:pt idx="70">
                  <c:v>10445243.43166744</c:v>
                </c:pt>
                <c:pt idx="71">
                  <c:v>10269284.69614041</c:v>
                </c:pt>
                <c:pt idx="72">
                  <c:v>10236277.71565207</c:v>
                </c:pt>
                <c:pt idx="73">
                  <c:v>10221387.61218235</c:v>
                </c:pt>
                <c:pt idx="74">
                  <c:v>10099655.45986802</c:v>
                </c:pt>
                <c:pt idx="75">
                  <c:v>10029106.77538404</c:v>
                </c:pt>
                <c:pt idx="76">
                  <c:v>9970477.305695169</c:v>
                </c:pt>
                <c:pt idx="77">
                  <c:v>9987230.602135133</c:v>
                </c:pt>
                <c:pt idx="78">
                  <c:v>9878588.753921513</c:v>
                </c:pt>
                <c:pt idx="79">
                  <c:v>9815715.161682202</c:v>
                </c:pt>
                <c:pt idx="80">
                  <c:v>9765310.935250783</c:v>
                </c:pt>
                <c:pt idx="81">
                  <c:v>9767902.204480646</c:v>
                </c:pt>
                <c:pt idx="82">
                  <c:v>9628039.660075521</c:v>
                </c:pt>
                <c:pt idx="83">
                  <c:v>9513897.853942035</c:v>
                </c:pt>
                <c:pt idx="84">
                  <c:v>9476557.494208179</c:v>
                </c:pt>
                <c:pt idx="85">
                  <c:v>9483644.159666574</c:v>
                </c:pt>
                <c:pt idx="86">
                  <c:v>9369443.619414855</c:v>
                </c:pt>
                <c:pt idx="87">
                  <c:v>9250792.999964468</c:v>
                </c:pt>
                <c:pt idx="88">
                  <c:v>9214846.204626078</c:v>
                </c:pt>
                <c:pt idx="89">
                  <c:v>9206035.366616281</c:v>
                </c:pt>
                <c:pt idx="90">
                  <c:v>9218027.840544159</c:v>
                </c:pt>
                <c:pt idx="91">
                  <c:v>9116109.603672316</c:v>
                </c:pt>
                <c:pt idx="92">
                  <c:v>9048841.472857412</c:v>
                </c:pt>
                <c:pt idx="93">
                  <c:v>9004520.19558073</c:v>
                </c:pt>
                <c:pt idx="94">
                  <c:v>9002964.553480407</c:v>
                </c:pt>
                <c:pt idx="95">
                  <c:v>8940435.364895647</c:v>
                </c:pt>
                <c:pt idx="96">
                  <c:v>8899094.062070889</c:v>
                </c:pt>
                <c:pt idx="97">
                  <c:v>8895234.151504006</c:v>
                </c:pt>
                <c:pt idx="98">
                  <c:v>8893005.190764977</c:v>
                </c:pt>
                <c:pt idx="99">
                  <c:v>8889419.581628576</c:v>
                </c:pt>
                <c:pt idx="100">
                  <c:v>8817859.747916626</c:v>
                </c:pt>
                <c:pt idx="101">
                  <c:v>8762641.266464138</c:v>
                </c:pt>
                <c:pt idx="102">
                  <c:v>8680320.338166222</c:v>
                </c:pt>
                <c:pt idx="103">
                  <c:v>8618085.067355881</c:v>
                </c:pt>
                <c:pt idx="104">
                  <c:v>8581113.627528261</c:v>
                </c:pt>
                <c:pt idx="105">
                  <c:v>8585433.916153667</c:v>
                </c:pt>
                <c:pt idx="106">
                  <c:v>8531436.256093014</c:v>
                </c:pt>
                <c:pt idx="107">
                  <c:v>8473974.388460383</c:v>
                </c:pt>
                <c:pt idx="108">
                  <c:v>8401478.049495954</c:v>
                </c:pt>
                <c:pt idx="109">
                  <c:v>8369539.213857074</c:v>
                </c:pt>
                <c:pt idx="110">
                  <c:v>8343141.018092392</c:v>
                </c:pt>
                <c:pt idx="111">
                  <c:v>8335639.72859578</c:v>
                </c:pt>
                <c:pt idx="112">
                  <c:v>8284780.851834644</c:v>
                </c:pt>
                <c:pt idx="113">
                  <c:v>8238549.890689907</c:v>
                </c:pt>
                <c:pt idx="114">
                  <c:v>8222603.151512561</c:v>
                </c:pt>
                <c:pt idx="115">
                  <c:v>8223558.040912819</c:v>
                </c:pt>
                <c:pt idx="116">
                  <c:v>8184287.32976465</c:v>
                </c:pt>
                <c:pt idx="117">
                  <c:v>8173347.748302711</c:v>
                </c:pt>
                <c:pt idx="118">
                  <c:v>8177272.505363405</c:v>
                </c:pt>
                <c:pt idx="119">
                  <c:v>8141339.387764672</c:v>
                </c:pt>
                <c:pt idx="120">
                  <c:v>8097163.832126371</c:v>
                </c:pt>
                <c:pt idx="121">
                  <c:v>8058744.31553579</c:v>
                </c:pt>
                <c:pt idx="122">
                  <c:v>8014017.321570728</c:v>
                </c:pt>
                <c:pt idx="123">
                  <c:v>7972424.179998137</c:v>
                </c:pt>
                <c:pt idx="124">
                  <c:v>7959620.04594113</c:v>
                </c:pt>
                <c:pt idx="125">
                  <c:v>7957458.924490142</c:v>
                </c:pt>
                <c:pt idx="126">
                  <c:v>7917978.99127931</c:v>
                </c:pt>
                <c:pt idx="127">
                  <c:v>7869721.363548718</c:v>
                </c:pt>
                <c:pt idx="128">
                  <c:v>7850629.488945285</c:v>
                </c:pt>
                <c:pt idx="129">
                  <c:v>7815117.113406092</c:v>
                </c:pt>
                <c:pt idx="130">
                  <c:v>7808530.057837309</c:v>
                </c:pt>
                <c:pt idx="131">
                  <c:v>7814323.183309922</c:v>
                </c:pt>
                <c:pt idx="132">
                  <c:v>7766144.175970154</c:v>
                </c:pt>
                <c:pt idx="133">
                  <c:v>7747102.324655918</c:v>
                </c:pt>
                <c:pt idx="134">
                  <c:v>7727820.47485745</c:v>
                </c:pt>
                <c:pt idx="135">
                  <c:v>7706893.163412631</c:v>
                </c:pt>
                <c:pt idx="136">
                  <c:v>7676515.83491159</c:v>
                </c:pt>
                <c:pt idx="137">
                  <c:v>7659292.708607025</c:v>
                </c:pt>
                <c:pt idx="138">
                  <c:v>7658260.315476329</c:v>
                </c:pt>
                <c:pt idx="139">
                  <c:v>7645743.172418673</c:v>
                </c:pt>
                <c:pt idx="140">
                  <c:v>7614090.525677876</c:v>
                </c:pt>
                <c:pt idx="141">
                  <c:v>7589263.319737582</c:v>
                </c:pt>
                <c:pt idx="142">
                  <c:v>7554306.418579344</c:v>
                </c:pt>
                <c:pt idx="143">
                  <c:v>7527293.324832726</c:v>
                </c:pt>
                <c:pt idx="144">
                  <c:v>7511780.28602977</c:v>
                </c:pt>
                <c:pt idx="145">
                  <c:v>7514270.653911828</c:v>
                </c:pt>
                <c:pt idx="146">
                  <c:v>7490728.957083312</c:v>
                </c:pt>
                <c:pt idx="147">
                  <c:v>7466020.918600961</c:v>
                </c:pt>
                <c:pt idx="148">
                  <c:v>7433031.70183961</c:v>
                </c:pt>
                <c:pt idx="149">
                  <c:v>7416608.852043808</c:v>
                </c:pt>
                <c:pt idx="150">
                  <c:v>7403834.231859104</c:v>
                </c:pt>
                <c:pt idx="151">
                  <c:v>7400840.256556835</c:v>
                </c:pt>
                <c:pt idx="152">
                  <c:v>7374692.838198411</c:v>
                </c:pt>
                <c:pt idx="153">
                  <c:v>7349976.634313865</c:v>
                </c:pt>
                <c:pt idx="154">
                  <c:v>7338354.932309456</c:v>
                </c:pt>
                <c:pt idx="155">
                  <c:v>7325997.104535743</c:v>
                </c:pt>
                <c:pt idx="156">
                  <c:v>7304395.134368788</c:v>
                </c:pt>
                <c:pt idx="157">
                  <c:v>7297678.024777048</c:v>
                </c:pt>
                <c:pt idx="158">
                  <c:v>7298947.639046486</c:v>
                </c:pt>
                <c:pt idx="159">
                  <c:v>7280043.140528491</c:v>
                </c:pt>
                <c:pt idx="160">
                  <c:v>7257225.477103639</c:v>
                </c:pt>
                <c:pt idx="161">
                  <c:v>7237700.044298517</c:v>
                </c:pt>
                <c:pt idx="162">
                  <c:v>7215880.278857797</c:v>
                </c:pt>
                <c:pt idx="163">
                  <c:v>7195761.755442617</c:v>
                </c:pt>
                <c:pt idx="164">
                  <c:v>7189530.233456057</c:v>
                </c:pt>
                <c:pt idx="165">
                  <c:v>7188202.902407881</c:v>
                </c:pt>
                <c:pt idx="166">
                  <c:v>7170173.901254562</c:v>
                </c:pt>
                <c:pt idx="167">
                  <c:v>7146355.36078846</c:v>
                </c:pt>
                <c:pt idx="168">
                  <c:v>7135642.805728876</c:v>
                </c:pt>
                <c:pt idx="169">
                  <c:v>7117607.497709925</c:v>
                </c:pt>
                <c:pt idx="170">
                  <c:v>7113884.252454306</c:v>
                </c:pt>
                <c:pt idx="171">
                  <c:v>7116471.827655831</c:v>
                </c:pt>
                <c:pt idx="172">
                  <c:v>7091160.469551874</c:v>
                </c:pt>
                <c:pt idx="173">
                  <c:v>7077483.754312145</c:v>
                </c:pt>
                <c:pt idx="174">
                  <c:v>7065462.885805291</c:v>
                </c:pt>
                <c:pt idx="175">
                  <c:v>7052593.779132546</c:v>
                </c:pt>
                <c:pt idx="176">
                  <c:v>7034789.843263105</c:v>
                </c:pt>
                <c:pt idx="177">
                  <c:v>7022684.853012835</c:v>
                </c:pt>
                <c:pt idx="178">
                  <c:v>7012402.383976716</c:v>
                </c:pt>
                <c:pt idx="179">
                  <c:v>7003425.073608193</c:v>
                </c:pt>
                <c:pt idx="180">
                  <c:v>6987979.542900138</c:v>
                </c:pt>
                <c:pt idx="181">
                  <c:v>6974181.684145533</c:v>
                </c:pt>
                <c:pt idx="182">
                  <c:v>6955521.460995852</c:v>
                </c:pt>
                <c:pt idx="183">
                  <c:v>6940765.277270876</c:v>
                </c:pt>
                <c:pt idx="184">
                  <c:v>6940008.812445482</c:v>
                </c:pt>
                <c:pt idx="185">
                  <c:v>6941219.095476972</c:v>
                </c:pt>
                <c:pt idx="186">
                  <c:v>6931723.190278115</c:v>
                </c:pt>
                <c:pt idx="187">
                  <c:v>6932887.144899356</c:v>
                </c:pt>
                <c:pt idx="188">
                  <c:v>6914319.522117727</c:v>
                </c:pt>
                <c:pt idx="189">
                  <c:v>6904836.215512692</c:v>
                </c:pt>
                <c:pt idx="190">
                  <c:v>6897972.171943771</c:v>
                </c:pt>
                <c:pt idx="191">
                  <c:v>6896405.866126154</c:v>
                </c:pt>
                <c:pt idx="192">
                  <c:v>6880652.329099462</c:v>
                </c:pt>
                <c:pt idx="193">
                  <c:v>6864566.708532235</c:v>
                </c:pt>
                <c:pt idx="194">
                  <c:v>6855279.245141379</c:v>
                </c:pt>
                <c:pt idx="195">
                  <c:v>6845642.632553406</c:v>
                </c:pt>
                <c:pt idx="196">
                  <c:v>6830937.13297835</c:v>
                </c:pt>
                <c:pt idx="197">
                  <c:v>6822996.426857114</c:v>
                </c:pt>
                <c:pt idx="198">
                  <c:v>6817262.267206834</c:v>
                </c:pt>
                <c:pt idx="199">
                  <c:v>6810207.544500405</c:v>
                </c:pt>
                <c:pt idx="200">
                  <c:v>6794911.163280303</c:v>
                </c:pt>
                <c:pt idx="201">
                  <c:v>6782751.68307318</c:v>
                </c:pt>
                <c:pt idx="202">
                  <c:v>6769511.508053394</c:v>
                </c:pt>
                <c:pt idx="203">
                  <c:v>6757788.812598174</c:v>
                </c:pt>
                <c:pt idx="204">
                  <c:v>6748745.754552567</c:v>
                </c:pt>
                <c:pt idx="205">
                  <c:v>6739473.177345527</c:v>
                </c:pt>
                <c:pt idx="206">
                  <c:v>6738886.644253678</c:v>
                </c:pt>
                <c:pt idx="207">
                  <c:v>6736058.456144216</c:v>
                </c:pt>
                <c:pt idx="208">
                  <c:v>6736594.933826625</c:v>
                </c:pt>
                <c:pt idx="209">
                  <c:v>6722788.690298599</c:v>
                </c:pt>
                <c:pt idx="210">
                  <c:v>6713253.363724504</c:v>
                </c:pt>
                <c:pt idx="211">
                  <c:v>6706951.471242322</c:v>
                </c:pt>
                <c:pt idx="212">
                  <c:v>6693373.986666462</c:v>
                </c:pt>
                <c:pt idx="213">
                  <c:v>6683520.140265385</c:v>
                </c:pt>
                <c:pt idx="214">
                  <c:v>6675242.349340005</c:v>
                </c:pt>
                <c:pt idx="215">
                  <c:v>6666519.742673113</c:v>
                </c:pt>
                <c:pt idx="216">
                  <c:v>6654625.611796037</c:v>
                </c:pt>
                <c:pt idx="217">
                  <c:v>6646304.579623633</c:v>
                </c:pt>
                <c:pt idx="218">
                  <c:v>6639269.757375072</c:v>
                </c:pt>
                <c:pt idx="219">
                  <c:v>6633043.06265747</c:v>
                </c:pt>
                <c:pt idx="220">
                  <c:v>6622555.706217378</c:v>
                </c:pt>
                <c:pt idx="221">
                  <c:v>6613532.373699203</c:v>
                </c:pt>
                <c:pt idx="222">
                  <c:v>6601864.36828265</c:v>
                </c:pt>
                <c:pt idx="223">
                  <c:v>6592646.517493469</c:v>
                </c:pt>
                <c:pt idx="224">
                  <c:v>6582858.669835062</c:v>
                </c:pt>
                <c:pt idx="225">
                  <c:v>6581641.550844767</c:v>
                </c:pt>
                <c:pt idx="226">
                  <c:v>6582192.032404708</c:v>
                </c:pt>
                <c:pt idx="227">
                  <c:v>6576691.114630973</c:v>
                </c:pt>
                <c:pt idx="228">
                  <c:v>6577131.086004535</c:v>
                </c:pt>
                <c:pt idx="229">
                  <c:v>6566833.696909342</c:v>
                </c:pt>
                <c:pt idx="230">
                  <c:v>6558108.262600299</c:v>
                </c:pt>
                <c:pt idx="231">
                  <c:v>6550279.715019645</c:v>
                </c:pt>
                <c:pt idx="232">
                  <c:v>6540884.821175196</c:v>
                </c:pt>
                <c:pt idx="233">
                  <c:v>6530594.706122341</c:v>
                </c:pt>
                <c:pt idx="234">
                  <c:v>6524197.039604951</c:v>
                </c:pt>
                <c:pt idx="235">
                  <c:v>6517684.242284107</c:v>
                </c:pt>
                <c:pt idx="236">
                  <c:v>6507903.750712235</c:v>
                </c:pt>
                <c:pt idx="237">
                  <c:v>6502232.545732846</c:v>
                </c:pt>
                <c:pt idx="238">
                  <c:v>6498180.211247568</c:v>
                </c:pt>
                <c:pt idx="239">
                  <c:v>6493608.129400553</c:v>
                </c:pt>
                <c:pt idx="240">
                  <c:v>6483918.324882884</c:v>
                </c:pt>
                <c:pt idx="241">
                  <c:v>6476055.57773486</c:v>
                </c:pt>
                <c:pt idx="242">
                  <c:v>6467154.065264044</c:v>
                </c:pt>
                <c:pt idx="243">
                  <c:v>6459333.125705488</c:v>
                </c:pt>
                <c:pt idx="244">
                  <c:v>6452917.322099113</c:v>
                </c:pt>
                <c:pt idx="245">
                  <c:v>6447549.648830388</c:v>
                </c:pt>
                <c:pt idx="246">
                  <c:v>6447340.173219443</c:v>
                </c:pt>
                <c:pt idx="247">
                  <c:v>6445044.989594236</c:v>
                </c:pt>
                <c:pt idx="248">
                  <c:v>6444846.868283928</c:v>
                </c:pt>
                <c:pt idx="249">
                  <c:v>6436068.174394383</c:v>
                </c:pt>
                <c:pt idx="250">
                  <c:v>6429445.029637105</c:v>
                </c:pt>
                <c:pt idx="251">
                  <c:v>6424715.564480832</c:v>
                </c:pt>
                <c:pt idx="252">
                  <c:v>6415773.051837647</c:v>
                </c:pt>
                <c:pt idx="253">
                  <c:v>6408517.623582173</c:v>
                </c:pt>
                <c:pt idx="254">
                  <c:v>6402833.645184646</c:v>
                </c:pt>
                <c:pt idx="255">
                  <c:v>6396973.310763918</c:v>
                </c:pt>
                <c:pt idx="256">
                  <c:v>6388812.190219808</c:v>
                </c:pt>
                <c:pt idx="257">
                  <c:v>6383263.00848842</c:v>
                </c:pt>
                <c:pt idx="258">
                  <c:v>6378750.002399595</c:v>
                </c:pt>
                <c:pt idx="259">
                  <c:v>6374683.287574145</c:v>
                </c:pt>
                <c:pt idx="260">
                  <c:v>6367418.679324731</c:v>
                </c:pt>
                <c:pt idx="261">
                  <c:v>6361304.721556943</c:v>
                </c:pt>
                <c:pt idx="262">
                  <c:v>6353445.445184591</c:v>
                </c:pt>
                <c:pt idx="263">
                  <c:v>6346967.802448359</c:v>
                </c:pt>
                <c:pt idx="264">
                  <c:v>6340422.444919439</c:v>
                </c:pt>
                <c:pt idx="265">
                  <c:v>6338697.03233097</c:v>
                </c:pt>
                <c:pt idx="266">
                  <c:v>6338916.539741252</c:v>
                </c:pt>
                <c:pt idx="267">
                  <c:v>6335645.863218746</c:v>
                </c:pt>
                <c:pt idx="268">
                  <c:v>6335884.630351628</c:v>
                </c:pt>
                <c:pt idx="269">
                  <c:v>6328667.907774282</c:v>
                </c:pt>
                <c:pt idx="270">
                  <c:v>6322749.081759376</c:v>
                </c:pt>
                <c:pt idx="271">
                  <c:v>6317775.83101782</c:v>
                </c:pt>
                <c:pt idx="272">
                  <c:v>6310975.031915771</c:v>
                </c:pt>
                <c:pt idx="273">
                  <c:v>6304001.734830714</c:v>
                </c:pt>
                <c:pt idx="274">
                  <c:v>6299292.33433873</c:v>
                </c:pt>
                <c:pt idx="275">
                  <c:v>6294579.163521533</c:v>
                </c:pt>
                <c:pt idx="276">
                  <c:v>6287612.437723037</c:v>
                </c:pt>
                <c:pt idx="277">
                  <c:v>6283302.791271561</c:v>
                </c:pt>
                <c:pt idx="278">
                  <c:v>6280163.161271985</c:v>
                </c:pt>
                <c:pt idx="279">
                  <c:v>6277005.604246501</c:v>
                </c:pt>
                <c:pt idx="280">
                  <c:v>6270470.594384457</c:v>
                </c:pt>
                <c:pt idx="281">
                  <c:v>6265064.301351771</c:v>
                </c:pt>
                <c:pt idx="282">
                  <c:v>6258551.574326863</c:v>
                </c:pt>
                <c:pt idx="283">
                  <c:v>6252913.712662446</c:v>
                </c:pt>
                <c:pt idx="284">
                  <c:v>6247909.053683697</c:v>
                </c:pt>
                <c:pt idx="285">
                  <c:v>6245049.017563352</c:v>
                </c:pt>
                <c:pt idx="286">
                  <c:v>6245049.862587436</c:v>
                </c:pt>
                <c:pt idx="287">
                  <c:v>6242951.077646992</c:v>
                </c:pt>
                <c:pt idx="288">
                  <c:v>6242927.221301459</c:v>
                </c:pt>
                <c:pt idx="289">
                  <c:v>6236787.249918534</c:v>
                </c:pt>
                <c:pt idx="290">
                  <c:v>6231964.802008581</c:v>
                </c:pt>
                <c:pt idx="291">
                  <c:v>6228286.507934179</c:v>
                </c:pt>
                <c:pt idx="292">
                  <c:v>6222192.154285156</c:v>
                </c:pt>
                <c:pt idx="293">
                  <c:v>6216536.201308095</c:v>
                </c:pt>
                <c:pt idx="294">
                  <c:v>6212512.360317325</c:v>
                </c:pt>
                <c:pt idx="295">
                  <c:v>6208457.439369361</c:v>
                </c:pt>
                <c:pt idx="296">
                  <c:v>6202493.864692592</c:v>
                </c:pt>
                <c:pt idx="297">
                  <c:v>6198634.13129991</c:v>
                </c:pt>
                <c:pt idx="298">
                  <c:v>6195720.185071176</c:v>
                </c:pt>
                <c:pt idx="299">
                  <c:v>6192945.112591716</c:v>
                </c:pt>
                <c:pt idx="300">
                  <c:v>6187501.586238164</c:v>
                </c:pt>
                <c:pt idx="301">
                  <c:v>6183045.977641872</c:v>
                </c:pt>
                <c:pt idx="302">
                  <c:v>6177462.057314677</c:v>
                </c:pt>
                <c:pt idx="303">
                  <c:v>6172611.354551332</c:v>
                </c:pt>
                <c:pt idx="304">
                  <c:v>6168182.00904204</c:v>
                </c:pt>
                <c:pt idx="305">
                  <c:v>6165891.399519671</c:v>
                </c:pt>
                <c:pt idx="306">
                  <c:v>6165937.192911089</c:v>
                </c:pt>
                <c:pt idx="307">
                  <c:v>6164193.045844759</c:v>
                </c:pt>
                <c:pt idx="308">
                  <c:v>6164244.75839408</c:v>
                </c:pt>
                <c:pt idx="309">
                  <c:v>6158963.589796661</c:v>
                </c:pt>
                <c:pt idx="310">
                  <c:v>6154903.74852034</c:v>
                </c:pt>
                <c:pt idx="311">
                  <c:v>6151915.103633134</c:v>
                </c:pt>
                <c:pt idx="312">
                  <c:v>6146746.462011739</c:v>
                </c:pt>
                <c:pt idx="313">
                  <c:v>6142067.840953212</c:v>
                </c:pt>
                <c:pt idx="314">
                  <c:v>6138552.225801334</c:v>
                </c:pt>
                <c:pt idx="315">
                  <c:v>6135075.210432991</c:v>
                </c:pt>
                <c:pt idx="316">
                  <c:v>6130018.986708163</c:v>
                </c:pt>
                <c:pt idx="317">
                  <c:v>6126616.500136405</c:v>
                </c:pt>
                <c:pt idx="318">
                  <c:v>6124005.726866601</c:v>
                </c:pt>
                <c:pt idx="319">
                  <c:v>6121755.145993398</c:v>
                </c:pt>
                <c:pt idx="320">
                  <c:v>6117406.919368582</c:v>
                </c:pt>
                <c:pt idx="321">
                  <c:v>6113739.909660335</c:v>
                </c:pt>
                <c:pt idx="322">
                  <c:v>6108868.050400417</c:v>
                </c:pt>
                <c:pt idx="323">
                  <c:v>6104754.425042951</c:v>
                </c:pt>
                <c:pt idx="324">
                  <c:v>6100590.101381138</c:v>
                </c:pt>
                <c:pt idx="325">
                  <c:v>6099153.045627639</c:v>
                </c:pt>
                <c:pt idx="326">
                  <c:v>6099337.071427468</c:v>
                </c:pt>
                <c:pt idx="327">
                  <c:v>6098115.921449026</c:v>
                </c:pt>
                <c:pt idx="328">
                  <c:v>6098036.430232348</c:v>
                </c:pt>
                <c:pt idx="329">
                  <c:v>6093835.46106047</c:v>
                </c:pt>
                <c:pt idx="330">
                  <c:v>6090293.492486493</c:v>
                </c:pt>
                <c:pt idx="331">
                  <c:v>6087263.759047699</c:v>
                </c:pt>
                <c:pt idx="332">
                  <c:v>6083366.946004874</c:v>
                </c:pt>
                <c:pt idx="333">
                  <c:v>6078927.223121893</c:v>
                </c:pt>
                <c:pt idx="334">
                  <c:v>6076161.923980028</c:v>
                </c:pt>
                <c:pt idx="335">
                  <c:v>6073470.181035812</c:v>
                </c:pt>
                <c:pt idx="336">
                  <c:v>6069176.746304125</c:v>
                </c:pt>
                <c:pt idx="337">
                  <c:v>6066623.545499101</c:v>
                </c:pt>
                <c:pt idx="338">
                  <c:v>6064970.375512459</c:v>
                </c:pt>
                <c:pt idx="339">
                  <c:v>6063175.193585509</c:v>
                </c:pt>
                <c:pt idx="340">
                  <c:v>6059097.122705427</c:v>
                </c:pt>
                <c:pt idx="341">
                  <c:v>6055853.70725375</c:v>
                </c:pt>
                <c:pt idx="342">
                  <c:v>6052045.886809601</c:v>
                </c:pt>
                <c:pt idx="343">
                  <c:v>6048500.876449119</c:v>
                </c:pt>
                <c:pt idx="344">
                  <c:v>6045843.426524703</c:v>
                </c:pt>
                <c:pt idx="345">
                  <c:v>6043911.615439968</c:v>
                </c:pt>
                <c:pt idx="346">
                  <c:v>6043749.932922331</c:v>
                </c:pt>
                <c:pt idx="347">
                  <c:v>6041210.850255547</c:v>
                </c:pt>
                <c:pt idx="348">
                  <c:v>6041386.665211899</c:v>
                </c:pt>
                <c:pt idx="349">
                  <c:v>6037755.383674118</c:v>
                </c:pt>
                <c:pt idx="350">
                  <c:v>6035171.425869728</c:v>
                </c:pt>
                <c:pt idx="351">
                  <c:v>6033781.767587835</c:v>
                </c:pt>
                <c:pt idx="352">
                  <c:v>6029940.278590784</c:v>
                </c:pt>
                <c:pt idx="353">
                  <c:v>6027165.068058979</c:v>
                </c:pt>
                <c:pt idx="354">
                  <c:v>6024739.588551436</c:v>
                </c:pt>
                <c:pt idx="355">
                  <c:v>6022344.003767615</c:v>
                </c:pt>
                <c:pt idx="356">
                  <c:v>6018948.65308595</c:v>
                </c:pt>
                <c:pt idx="357">
                  <c:v>6016409.941846861</c:v>
                </c:pt>
                <c:pt idx="358">
                  <c:v>6014292.825079932</c:v>
                </c:pt>
                <c:pt idx="359">
                  <c:v>6012766.191672827</c:v>
                </c:pt>
                <c:pt idx="360">
                  <c:v>6012771.106137936</c:v>
                </c:pt>
                <c:pt idx="361">
                  <c:v>6009886.935009439</c:v>
                </c:pt>
                <c:pt idx="362">
                  <c:v>6006489.452845521</c:v>
                </c:pt>
                <c:pt idx="363">
                  <c:v>6003720.273525118</c:v>
                </c:pt>
                <c:pt idx="364">
                  <c:v>6000384.241836525</c:v>
                </c:pt>
                <c:pt idx="365">
                  <c:v>5998374.857575262</c:v>
                </c:pt>
                <c:pt idx="366">
                  <c:v>5998940.600873699</c:v>
                </c:pt>
                <c:pt idx="367">
                  <c:v>5997823.465109135</c:v>
                </c:pt>
                <c:pt idx="368">
                  <c:v>5998331.132077309</c:v>
                </c:pt>
                <c:pt idx="369">
                  <c:v>5995514.341585403</c:v>
                </c:pt>
                <c:pt idx="370">
                  <c:v>5993071.481840956</c:v>
                </c:pt>
                <c:pt idx="371">
                  <c:v>5990672.456883722</c:v>
                </c:pt>
                <c:pt idx="372">
                  <c:v>5988490.451425112</c:v>
                </c:pt>
                <c:pt idx="373">
                  <c:v>5985248.299782658</c:v>
                </c:pt>
                <c:pt idx="374">
                  <c:v>5983554.238153668</c:v>
                </c:pt>
                <c:pt idx="375">
                  <c:v>5982001.896926661</c:v>
                </c:pt>
                <c:pt idx="376">
                  <c:v>5979178.27371321</c:v>
                </c:pt>
                <c:pt idx="377">
                  <c:v>5977802.342253147</c:v>
                </c:pt>
                <c:pt idx="378">
                  <c:v>5977183.677771559</c:v>
                </c:pt>
                <c:pt idx="379">
                  <c:v>5977243.457191184</c:v>
                </c:pt>
                <c:pt idx="380">
                  <c:v>5976282.970666484</c:v>
                </c:pt>
                <c:pt idx="381">
                  <c:v>5975867.243132956</c:v>
                </c:pt>
                <c:pt idx="382">
                  <c:v>5972619.550955695</c:v>
                </c:pt>
                <c:pt idx="383">
                  <c:v>5970139.609192137</c:v>
                </c:pt>
                <c:pt idx="384">
                  <c:v>5968659.703060615</c:v>
                </c:pt>
                <c:pt idx="385">
                  <c:v>5966724.648916144</c:v>
                </c:pt>
                <c:pt idx="386">
                  <c:v>5966750.435135867</c:v>
                </c:pt>
                <c:pt idx="387">
                  <c:v>5967898.316193587</c:v>
                </c:pt>
                <c:pt idx="388">
                  <c:v>5966325.501320238</c:v>
                </c:pt>
                <c:pt idx="389">
                  <c:v>5963829.101808828</c:v>
                </c:pt>
                <c:pt idx="390">
                  <c:v>5962091.891255124</c:v>
                </c:pt>
                <c:pt idx="391">
                  <c:v>5961503.097491566</c:v>
                </c:pt>
                <c:pt idx="392">
                  <c:v>5958638.636872761</c:v>
                </c:pt>
                <c:pt idx="393">
                  <c:v>5957023.796718606</c:v>
                </c:pt>
                <c:pt idx="394">
                  <c:v>5955506.883004716</c:v>
                </c:pt>
                <c:pt idx="395">
                  <c:v>5954050.53472335</c:v>
                </c:pt>
                <c:pt idx="396">
                  <c:v>5951984.65089752</c:v>
                </c:pt>
                <c:pt idx="397">
                  <c:v>5950463.03439758</c:v>
                </c:pt>
                <c:pt idx="398">
                  <c:v>5950570.15100691</c:v>
                </c:pt>
                <c:pt idx="399">
                  <c:v>5948820.708660064</c:v>
                </c:pt>
                <c:pt idx="400">
                  <c:v>5948501.251922014</c:v>
                </c:pt>
                <c:pt idx="401">
                  <c:v>5948067.297273294</c:v>
                </c:pt>
                <c:pt idx="402">
                  <c:v>5947922.4266723</c:v>
                </c:pt>
                <c:pt idx="403">
                  <c:v>5945542.952113368</c:v>
                </c:pt>
                <c:pt idx="404">
                  <c:v>5943325.508861634</c:v>
                </c:pt>
                <c:pt idx="405">
                  <c:v>5941882.225084302</c:v>
                </c:pt>
                <c:pt idx="406">
                  <c:v>5941715.146602913</c:v>
                </c:pt>
                <c:pt idx="407">
                  <c:v>5943538.948900581</c:v>
                </c:pt>
                <c:pt idx="408">
                  <c:v>5942322.630451805</c:v>
                </c:pt>
                <c:pt idx="409">
                  <c:v>5939927.226004499</c:v>
                </c:pt>
                <c:pt idx="410">
                  <c:v>5938425.063953184</c:v>
                </c:pt>
                <c:pt idx="411">
                  <c:v>5936831.148541998</c:v>
                </c:pt>
                <c:pt idx="412">
                  <c:v>5937305.206957201</c:v>
                </c:pt>
                <c:pt idx="413">
                  <c:v>5935107.26072875</c:v>
                </c:pt>
                <c:pt idx="414">
                  <c:v>5934633.907496825</c:v>
                </c:pt>
                <c:pt idx="415">
                  <c:v>5934699.474905442</c:v>
                </c:pt>
                <c:pt idx="416">
                  <c:v>5933846.422074402</c:v>
                </c:pt>
                <c:pt idx="417">
                  <c:v>5934374.411277949</c:v>
                </c:pt>
                <c:pt idx="418">
                  <c:v>5932679.573387068</c:v>
                </c:pt>
                <c:pt idx="419">
                  <c:v>5932280.575045485</c:v>
                </c:pt>
                <c:pt idx="420">
                  <c:v>5931805.560481375</c:v>
                </c:pt>
                <c:pt idx="421">
                  <c:v>5930942.147929217</c:v>
                </c:pt>
                <c:pt idx="422">
                  <c:v>5930834.529208913</c:v>
                </c:pt>
                <c:pt idx="423">
                  <c:v>5929597.053743981</c:v>
                </c:pt>
                <c:pt idx="424">
                  <c:v>5931551.89319131</c:v>
                </c:pt>
                <c:pt idx="425">
                  <c:v>5931140.063191012</c:v>
                </c:pt>
                <c:pt idx="426">
                  <c:v>5931745.631471609</c:v>
                </c:pt>
                <c:pt idx="427">
                  <c:v>5929347.071941898</c:v>
                </c:pt>
                <c:pt idx="428">
                  <c:v>5928994.757651457</c:v>
                </c:pt>
                <c:pt idx="429">
                  <c:v>5928607.301018667</c:v>
                </c:pt>
                <c:pt idx="430">
                  <c:v>5927092.993577186</c:v>
                </c:pt>
                <c:pt idx="431">
                  <c:v>5928638.838847428</c:v>
                </c:pt>
                <c:pt idx="432">
                  <c:v>5929480.06258995</c:v>
                </c:pt>
                <c:pt idx="433">
                  <c:v>5928640.546844662</c:v>
                </c:pt>
                <c:pt idx="434">
                  <c:v>5928771.387743636</c:v>
                </c:pt>
                <c:pt idx="435">
                  <c:v>5928928.960835068</c:v>
                </c:pt>
                <c:pt idx="436">
                  <c:v>5929228.915097534</c:v>
                </c:pt>
                <c:pt idx="437">
                  <c:v>5928377.629316378</c:v>
                </c:pt>
                <c:pt idx="438">
                  <c:v>5928500.91955199</c:v>
                </c:pt>
                <c:pt idx="439">
                  <c:v>5928416.482430292</c:v>
                </c:pt>
                <c:pt idx="440">
                  <c:v>5928544.832047017</c:v>
                </c:pt>
                <c:pt idx="441">
                  <c:v>5928082.124073229</c:v>
                </c:pt>
                <c:pt idx="442">
                  <c:v>5927280.359724112</c:v>
                </c:pt>
                <c:pt idx="443">
                  <c:v>5927353.331912718</c:v>
                </c:pt>
                <c:pt idx="444">
                  <c:v>5927613.308124531</c:v>
                </c:pt>
                <c:pt idx="445">
                  <c:v>5927390.940511181</c:v>
                </c:pt>
                <c:pt idx="446">
                  <c:v>5928264.91084637</c:v>
                </c:pt>
                <c:pt idx="447">
                  <c:v>5927777.984212828</c:v>
                </c:pt>
                <c:pt idx="448">
                  <c:v>5927519.839436456</c:v>
                </c:pt>
                <c:pt idx="449">
                  <c:v>5926845.155087229</c:v>
                </c:pt>
                <c:pt idx="450">
                  <c:v>5927706.394797721</c:v>
                </c:pt>
                <c:pt idx="451">
                  <c:v>5924968.159572502</c:v>
                </c:pt>
                <c:pt idx="452">
                  <c:v>5924199.281973445</c:v>
                </c:pt>
                <c:pt idx="453">
                  <c:v>5924736.843273091</c:v>
                </c:pt>
                <c:pt idx="454">
                  <c:v>5923841.697244002</c:v>
                </c:pt>
                <c:pt idx="455">
                  <c:v>5923740.819445244</c:v>
                </c:pt>
                <c:pt idx="456">
                  <c:v>5923281.702880022</c:v>
                </c:pt>
                <c:pt idx="457">
                  <c:v>5923409.353336019</c:v>
                </c:pt>
                <c:pt idx="458">
                  <c:v>5923139.018866269</c:v>
                </c:pt>
                <c:pt idx="459">
                  <c:v>5923232.187247798</c:v>
                </c:pt>
                <c:pt idx="460">
                  <c:v>5923231.825176825</c:v>
                </c:pt>
                <c:pt idx="461">
                  <c:v>5923201.588536382</c:v>
                </c:pt>
                <c:pt idx="462">
                  <c:v>5922738.415185122</c:v>
                </c:pt>
                <c:pt idx="463">
                  <c:v>5922825.410260289</c:v>
                </c:pt>
                <c:pt idx="464">
                  <c:v>5921733.430983246</c:v>
                </c:pt>
                <c:pt idx="465">
                  <c:v>5920939.153426501</c:v>
                </c:pt>
                <c:pt idx="466">
                  <c:v>5921778.545847028</c:v>
                </c:pt>
                <c:pt idx="467">
                  <c:v>5921112.353519092</c:v>
                </c:pt>
                <c:pt idx="468">
                  <c:v>5920272.84300051</c:v>
                </c:pt>
                <c:pt idx="469">
                  <c:v>5920291.620929881</c:v>
                </c:pt>
                <c:pt idx="470">
                  <c:v>5920109.913349557</c:v>
                </c:pt>
                <c:pt idx="471">
                  <c:v>5921047.465297936</c:v>
                </c:pt>
                <c:pt idx="472">
                  <c:v>5919757.306113627</c:v>
                </c:pt>
                <c:pt idx="473">
                  <c:v>5919584.705830423</c:v>
                </c:pt>
                <c:pt idx="474">
                  <c:v>5920304.056296161</c:v>
                </c:pt>
                <c:pt idx="475">
                  <c:v>5919653.604048239</c:v>
                </c:pt>
                <c:pt idx="476">
                  <c:v>5919826.878779761</c:v>
                </c:pt>
                <c:pt idx="477">
                  <c:v>5919254.494198357</c:v>
                </c:pt>
                <c:pt idx="478">
                  <c:v>5919068.505064316</c:v>
                </c:pt>
                <c:pt idx="479">
                  <c:v>5918708.746352352</c:v>
                </c:pt>
                <c:pt idx="480">
                  <c:v>5918649.315190153</c:v>
                </c:pt>
                <c:pt idx="481">
                  <c:v>5918588.418143333</c:v>
                </c:pt>
                <c:pt idx="482">
                  <c:v>5918718.734777092</c:v>
                </c:pt>
                <c:pt idx="483">
                  <c:v>5918438.869302742</c:v>
                </c:pt>
                <c:pt idx="484">
                  <c:v>5918944.41439078</c:v>
                </c:pt>
                <c:pt idx="485">
                  <c:v>5918101.068396514</c:v>
                </c:pt>
                <c:pt idx="486">
                  <c:v>5918105.29462396</c:v>
                </c:pt>
                <c:pt idx="487">
                  <c:v>5917399.384978927</c:v>
                </c:pt>
                <c:pt idx="488">
                  <c:v>5916609.405779036</c:v>
                </c:pt>
                <c:pt idx="489">
                  <c:v>5916973.595114263</c:v>
                </c:pt>
                <c:pt idx="490">
                  <c:v>5916032.079758625</c:v>
                </c:pt>
                <c:pt idx="491">
                  <c:v>5916336.187969476</c:v>
                </c:pt>
                <c:pt idx="492">
                  <c:v>5917046.830042106</c:v>
                </c:pt>
                <c:pt idx="493">
                  <c:v>5916679.579833786</c:v>
                </c:pt>
                <c:pt idx="494">
                  <c:v>5915506.478651751</c:v>
                </c:pt>
                <c:pt idx="495">
                  <c:v>5915571.712098154</c:v>
                </c:pt>
                <c:pt idx="496">
                  <c:v>5915438.519676415</c:v>
                </c:pt>
                <c:pt idx="497">
                  <c:v>5915540.246114828</c:v>
                </c:pt>
                <c:pt idx="498">
                  <c:v>5915429.884581425</c:v>
                </c:pt>
                <c:pt idx="499">
                  <c:v>5915355.968446727</c:v>
                </c:pt>
                <c:pt idx="500">
                  <c:v>5914963.054524864</c:v>
                </c:pt>
                <c:pt idx="501">
                  <c:v>5914921.56086093</c:v>
                </c:pt>
                <c:pt idx="502">
                  <c:v>5914846.278118724</c:v>
                </c:pt>
                <c:pt idx="503">
                  <c:v>5914761.645823148</c:v>
                </c:pt>
                <c:pt idx="504">
                  <c:v>5914596.87188964</c:v>
                </c:pt>
                <c:pt idx="505">
                  <c:v>5914441.479190324</c:v>
                </c:pt>
                <c:pt idx="506">
                  <c:v>5913945.886574988</c:v>
                </c:pt>
                <c:pt idx="507">
                  <c:v>5914035.582898497</c:v>
                </c:pt>
                <c:pt idx="508">
                  <c:v>5914340.6790318</c:v>
                </c:pt>
                <c:pt idx="509">
                  <c:v>5913494.574238893</c:v>
                </c:pt>
                <c:pt idx="510">
                  <c:v>5913183.777086182</c:v>
                </c:pt>
                <c:pt idx="511">
                  <c:v>5912869.004925169</c:v>
                </c:pt>
                <c:pt idx="512">
                  <c:v>5913041.317396374</c:v>
                </c:pt>
                <c:pt idx="513">
                  <c:v>5912754.371432994</c:v>
                </c:pt>
                <c:pt idx="514">
                  <c:v>5913068.840796351</c:v>
                </c:pt>
                <c:pt idx="515">
                  <c:v>5912776.594741808</c:v>
                </c:pt>
                <c:pt idx="516">
                  <c:v>5912318.504896058</c:v>
                </c:pt>
                <c:pt idx="517">
                  <c:v>5912482.176254406</c:v>
                </c:pt>
                <c:pt idx="518">
                  <c:v>5911689.211618974</c:v>
                </c:pt>
                <c:pt idx="519">
                  <c:v>5911690.172620662</c:v>
                </c:pt>
                <c:pt idx="520">
                  <c:v>5911356.559232445</c:v>
                </c:pt>
                <c:pt idx="521">
                  <c:v>5911695.727044178</c:v>
                </c:pt>
                <c:pt idx="522">
                  <c:v>5910874.268455613</c:v>
                </c:pt>
                <c:pt idx="523">
                  <c:v>5911195.896700562</c:v>
                </c:pt>
                <c:pt idx="524">
                  <c:v>5911214.570539578</c:v>
                </c:pt>
                <c:pt idx="525">
                  <c:v>5911372.547414053</c:v>
                </c:pt>
                <c:pt idx="526">
                  <c:v>5911305.769148151</c:v>
                </c:pt>
                <c:pt idx="527">
                  <c:v>5910991.137877097</c:v>
                </c:pt>
                <c:pt idx="528">
                  <c:v>5911103.480728089</c:v>
                </c:pt>
                <c:pt idx="529">
                  <c:v>5911147.443476517</c:v>
                </c:pt>
                <c:pt idx="530">
                  <c:v>5911047.084761248</c:v>
                </c:pt>
                <c:pt idx="531">
                  <c:v>5911833.471879026</c:v>
                </c:pt>
                <c:pt idx="532">
                  <c:v>5910895.547939518</c:v>
                </c:pt>
                <c:pt idx="533">
                  <c:v>5910591.678439908</c:v>
                </c:pt>
                <c:pt idx="534">
                  <c:v>5910517.562198853</c:v>
                </c:pt>
                <c:pt idx="535">
                  <c:v>5910367.18665831</c:v>
                </c:pt>
                <c:pt idx="536">
                  <c:v>5910656.424164035</c:v>
                </c:pt>
                <c:pt idx="537">
                  <c:v>5910714.818792805</c:v>
                </c:pt>
                <c:pt idx="538">
                  <c:v>5910210.063611169</c:v>
                </c:pt>
                <c:pt idx="539">
                  <c:v>5910440.371740895</c:v>
                </c:pt>
                <c:pt idx="540">
                  <c:v>5910199.332033917</c:v>
                </c:pt>
                <c:pt idx="541">
                  <c:v>5910139.792172998</c:v>
                </c:pt>
                <c:pt idx="542">
                  <c:v>5910260.33204433</c:v>
                </c:pt>
                <c:pt idx="543">
                  <c:v>5909373.075769213</c:v>
                </c:pt>
                <c:pt idx="544">
                  <c:v>5910227.495075673</c:v>
                </c:pt>
                <c:pt idx="545">
                  <c:v>5910916.93404393</c:v>
                </c:pt>
                <c:pt idx="546">
                  <c:v>5910259.403590774</c:v>
                </c:pt>
                <c:pt idx="547">
                  <c:v>5909903.713377182</c:v>
                </c:pt>
                <c:pt idx="548">
                  <c:v>5909996.883167421</c:v>
                </c:pt>
                <c:pt idx="549">
                  <c:v>5909952.142640205</c:v>
                </c:pt>
                <c:pt idx="550">
                  <c:v>5909612.297294348</c:v>
                </c:pt>
                <c:pt idx="551">
                  <c:v>5909550.059083981</c:v>
                </c:pt>
                <c:pt idx="552">
                  <c:v>5909998.535789759</c:v>
                </c:pt>
                <c:pt idx="553">
                  <c:v>5909623.674276577</c:v>
                </c:pt>
                <c:pt idx="554">
                  <c:v>5909772.049578465</c:v>
                </c:pt>
                <c:pt idx="555">
                  <c:v>5909660.922636414</c:v>
                </c:pt>
                <c:pt idx="556">
                  <c:v>5909664.588521468</c:v>
                </c:pt>
                <c:pt idx="557">
                  <c:v>5909656.036301031</c:v>
                </c:pt>
                <c:pt idx="558">
                  <c:v>5909561.522967904</c:v>
                </c:pt>
                <c:pt idx="559">
                  <c:v>5909316.974689099</c:v>
                </c:pt>
                <c:pt idx="560">
                  <c:v>5909228.371702415</c:v>
                </c:pt>
                <c:pt idx="561">
                  <c:v>5909387.537021521</c:v>
                </c:pt>
                <c:pt idx="562">
                  <c:v>5909509.75823784</c:v>
                </c:pt>
                <c:pt idx="563">
                  <c:v>5909344.77807747</c:v>
                </c:pt>
                <c:pt idx="564">
                  <c:v>5909455.876726896</c:v>
                </c:pt>
                <c:pt idx="565">
                  <c:v>5909337.334229643</c:v>
                </c:pt>
                <c:pt idx="566">
                  <c:v>5909192.975158878</c:v>
                </c:pt>
                <c:pt idx="567">
                  <c:v>5909405.690492121</c:v>
                </c:pt>
                <c:pt idx="568">
                  <c:v>5909636.647822367</c:v>
                </c:pt>
                <c:pt idx="569">
                  <c:v>5909206.301083812</c:v>
                </c:pt>
                <c:pt idx="570">
                  <c:v>5909297.445335461</c:v>
                </c:pt>
                <c:pt idx="571">
                  <c:v>5909203.314659646</c:v>
                </c:pt>
                <c:pt idx="572">
                  <c:v>5909649.099043905</c:v>
                </c:pt>
                <c:pt idx="573">
                  <c:v>5909362.80807989</c:v>
                </c:pt>
                <c:pt idx="574">
                  <c:v>5909278.822735276</c:v>
                </c:pt>
                <c:pt idx="575">
                  <c:v>5909364.810124111</c:v>
                </c:pt>
                <c:pt idx="576">
                  <c:v>5909377.57317704</c:v>
                </c:pt>
                <c:pt idx="577">
                  <c:v>5909445.824061831</c:v>
                </c:pt>
                <c:pt idx="578">
                  <c:v>5909266.670557451</c:v>
                </c:pt>
                <c:pt idx="579">
                  <c:v>5909219.190898568</c:v>
                </c:pt>
                <c:pt idx="580">
                  <c:v>5909110.721710377</c:v>
                </c:pt>
                <c:pt idx="581">
                  <c:v>5908991.400616741</c:v>
                </c:pt>
                <c:pt idx="582">
                  <c:v>5908916.466986252</c:v>
                </c:pt>
                <c:pt idx="583">
                  <c:v>5908846.395309612</c:v>
                </c:pt>
                <c:pt idx="584">
                  <c:v>5908965.604322759</c:v>
                </c:pt>
                <c:pt idx="585">
                  <c:v>5909028.869516492</c:v>
                </c:pt>
                <c:pt idx="586">
                  <c:v>5909027.657269581</c:v>
                </c:pt>
                <c:pt idx="587">
                  <c:v>5908997.807392413</c:v>
                </c:pt>
                <c:pt idx="588">
                  <c:v>5909017.195245559</c:v>
                </c:pt>
                <c:pt idx="589">
                  <c:v>5909093.244333733</c:v>
                </c:pt>
                <c:pt idx="590">
                  <c:v>5908952.934397803</c:v>
                </c:pt>
                <c:pt idx="591">
                  <c:v>5909075.410893443</c:v>
                </c:pt>
                <c:pt idx="592">
                  <c:v>5908898.902631411</c:v>
                </c:pt>
                <c:pt idx="593">
                  <c:v>5908821.892884184</c:v>
                </c:pt>
                <c:pt idx="594">
                  <c:v>5908932.235708814</c:v>
                </c:pt>
                <c:pt idx="595">
                  <c:v>5908943.126979586</c:v>
                </c:pt>
                <c:pt idx="596">
                  <c:v>5908979.507581344</c:v>
                </c:pt>
                <c:pt idx="597">
                  <c:v>5908913.514683261</c:v>
                </c:pt>
                <c:pt idx="598">
                  <c:v>5908753.558266918</c:v>
                </c:pt>
                <c:pt idx="599">
                  <c:v>5908882.937336149</c:v>
                </c:pt>
                <c:pt idx="600">
                  <c:v>5909069.369982642</c:v>
                </c:pt>
                <c:pt idx="601">
                  <c:v>5908942.476804516</c:v>
                </c:pt>
                <c:pt idx="602">
                  <c:v>5908955.351972339</c:v>
                </c:pt>
                <c:pt idx="603">
                  <c:v>5909095.501104137</c:v>
                </c:pt>
                <c:pt idx="604">
                  <c:v>5909139.183109432</c:v>
                </c:pt>
                <c:pt idx="605">
                  <c:v>5909193.947235039</c:v>
                </c:pt>
                <c:pt idx="606">
                  <c:v>5909191.355902251</c:v>
                </c:pt>
                <c:pt idx="607">
                  <c:v>5909117.099312964</c:v>
                </c:pt>
                <c:pt idx="608">
                  <c:v>5909013.554205903</c:v>
                </c:pt>
                <c:pt idx="609">
                  <c:v>5909182.521756865</c:v>
                </c:pt>
                <c:pt idx="610">
                  <c:v>5909153.605357544</c:v>
                </c:pt>
                <c:pt idx="611">
                  <c:v>5909199.233534751</c:v>
                </c:pt>
                <c:pt idx="612">
                  <c:v>5909129.639251557</c:v>
                </c:pt>
                <c:pt idx="613">
                  <c:v>5909108.08848108</c:v>
                </c:pt>
                <c:pt idx="614">
                  <c:v>5909143.655665802</c:v>
                </c:pt>
                <c:pt idx="615">
                  <c:v>5909127.591546364</c:v>
                </c:pt>
                <c:pt idx="616">
                  <c:v>5909169.58488162</c:v>
                </c:pt>
                <c:pt idx="617">
                  <c:v>5909204.482510177</c:v>
                </c:pt>
                <c:pt idx="618">
                  <c:v>5909183.02015024</c:v>
                </c:pt>
                <c:pt idx="619">
                  <c:v>5909147.874750663</c:v>
                </c:pt>
                <c:pt idx="620">
                  <c:v>5909125.725468777</c:v>
                </c:pt>
                <c:pt idx="621">
                  <c:v>5909016.894364837</c:v>
                </c:pt>
                <c:pt idx="622">
                  <c:v>5909078.846985893</c:v>
                </c:pt>
                <c:pt idx="623">
                  <c:v>5908911.046643144</c:v>
                </c:pt>
                <c:pt idx="624">
                  <c:v>5909022.888175946</c:v>
                </c:pt>
                <c:pt idx="625">
                  <c:v>5908995.730539083</c:v>
                </c:pt>
                <c:pt idx="626">
                  <c:v>5908911.912844165</c:v>
                </c:pt>
                <c:pt idx="627">
                  <c:v>5908931.463688919</c:v>
                </c:pt>
                <c:pt idx="628">
                  <c:v>5908875.523762875</c:v>
                </c:pt>
                <c:pt idx="629">
                  <c:v>5908888.724257716</c:v>
                </c:pt>
                <c:pt idx="630">
                  <c:v>5908850.467172115</c:v>
                </c:pt>
                <c:pt idx="631">
                  <c:v>5908820.130297036</c:v>
                </c:pt>
                <c:pt idx="632">
                  <c:v>5908795.43615715</c:v>
                </c:pt>
                <c:pt idx="633">
                  <c:v>5908843.816655893</c:v>
                </c:pt>
                <c:pt idx="634">
                  <c:v>5908850.003606966</c:v>
                </c:pt>
                <c:pt idx="635">
                  <c:v>5908841.618687673</c:v>
                </c:pt>
                <c:pt idx="636">
                  <c:v>5908800.379878039</c:v>
                </c:pt>
                <c:pt idx="637">
                  <c:v>5908844.431828469</c:v>
                </c:pt>
                <c:pt idx="638">
                  <c:v>5908700.928715385</c:v>
                </c:pt>
                <c:pt idx="639">
                  <c:v>5908697.573464069</c:v>
                </c:pt>
                <c:pt idx="640">
                  <c:v>5908746.146036985</c:v>
                </c:pt>
                <c:pt idx="641">
                  <c:v>5908751.454719342</c:v>
                </c:pt>
                <c:pt idx="642">
                  <c:v>5908706.744840862</c:v>
                </c:pt>
                <c:pt idx="643">
                  <c:v>5908712.941756879</c:v>
                </c:pt>
                <c:pt idx="644">
                  <c:v>5908782.858055894</c:v>
                </c:pt>
                <c:pt idx="645">
                  <c:v>5908677.044771565</c:v>
                </c:pt>
                <c:pt idx="646">
                  <c:v>5908683.931975204</c:v>
                </c:pt>
                <c:pt idx="647">
                  <c:v>5908684.751391596</c:v>
                </c:pt>
                <c:pt idx="648">
                  <c:v>5908607.242837153</c:v>
                </c:pt>
                <c:pt idx="649">
                  <c:v>5908577.460655374</c:v>
                </c:pt>
                <c:pt idx="650">
                  <c:v>5908495.867753779</c:v>
                </c:pt>
                <c:pt idx="651">
                  <c:v>5908476.02497344</c:v>
                </c:pt>
                <c:pt idx="652">
                  <c:v>5908470.590284746</c:v>
                </c:pt>
                <c:pt idx="653">
                  <c:v>5908496.431871646</c:v>
                </c:pt>
                <c:pt idx="654">
                  <c:v>5908354.195535989</c:v>
                </c:pt>
                <c:pt idx="655">
                  <c:v>5908506.93915812</c:v>
                </c:pt>
                <c:pt idx="656">
                  <c:v>5908507.702789062</c:v>
                </c:pt>
                <c:pt idx="657">
                  <c:v>5908498.667875287</c:v>
                </c:pt>
                <c:pt idx="658">
                  <c:v>5908485.4507027</c:v>
                </c:pt>
                <c:pt idx="659">
                  <c:v>5908448.533645824</c:v>
                </c:pt>
                <c:pt idx="660">
                  <c:v>5908514.538025642</c:v>
                </c:pt>
                <c:pt idx="661">
                  <c:v>5908515.491616277</c:v>
                </c:pt>
                <c:pt idx="662">
                  <c:v>5908399.883959408</c:v>
                </c:pt>
                <c:pt idx="663">
                  <c:v>5908430.136459614</c:v>
                </c:pt>
                <c:pt idx="664">
                  <c:v>5908433.727206057</c:v>
                </c:pt>
                <c:pt idx="665">
                  <c:v>5908456.722503912</c:v>
                </c:pt>
                <c:pt idx="666">
                  <c:v>5908432.287073504</c:v>
                </c:pt>
                <c:pt idx="667">
                  <c:v>5908430.188712334</c:v>
                </c:pt>
                <c:pt idx="668">
                  <c:v>5908437.772316356</c:v>
                </c:pt>
                <c:pt idx="669">
                  <c:v>5908457.684926088</c:v>
                </c:pt>
                <c:pt idx="670">
                  <c:v>5908428.748526236</c:v>
                </c:pt>
                <c:pt idx="671">
                  <c:v>5908420.684288485</c:v>
                </c:pt>
                <c:pt idx="672">
                  <c:v>5908454.501917423</c:v>
                </c:pt>
                <c:pt idx="673">
                  <c:v>5908376.857586325</c:v>
                </c:pt>
                <c:pt idx="674">
                  <c:v>5908346.421006457</c:v>
                </c:pt>
                <c:pt idx="675">
                  <c:v>5908357.481896699</c:v>
                </c:pt>
                <c:pt idx="676">
                  <c:v>5908376.882305258</c:v>
                </c:pt>
                <c:pt idx="677">
                  <c:v>5908383.459641977</c:v>
                </c:pt>
                <c:pt idx="678">
                  <c:v>5908355.027832285</c:v>
                </c:pt>
                <c:pt idx="679">
                  <c:v>5908374.341186318</c:v>
                </c:pt>
                <c:pt idx="680">
                  <c:v>5908301.292108954</c:v>
                </c:pt>
                <c:pt idx="681">
                  <c:v>5908276.200416985</c:v>
                </c:pt>
                <c:pt idx="682">
                  <c:v>5908270.582038669</c:v>
                </c:pt>
                <c:pt idx="683">
                  <c:v>5908288.835001753</c:v>
                </c:pt>
                <c:pt idx="684">
                  <c:v>5908277.001789747</c:v>
                </c:pt>
                <c:pt idx="685">
                  <c:v>5908273.046794581</c:v>
                </c:pt>
                <c:pt idx="686">
                  <c:v>5908270.28389738</c:v>
                </c:pt>
                <c:pt idx="687">
                  <c:v>5908271.831411025</c:v>
                </c:pt>
                <c:pt idx="688">
                  <c:v>5908248.747297019</c:v>
                </c:pt>
                <c:pt idx="689">
                  <c:v>5908265.355557509</c:v>
                </c:pt>
                <c:pt idx="690">
                  <c:v>5908253.590931291</c:v>
                </c:pt>
                <c:pt idx="691">
                  <c:v>5908271.927023246</c:v>
                </c:pt>
                <c:pt idx="692">
                  <c:v>5908300.486993946</c:v>
                </c:pt>
                <c:pt idx="693">
                  <c:v>5908296.323132997</c:v>
                </c:pt>
                <c:pt idx="694">
                  <c:v>5908250.476939281</c:v>
                </c:pt>
                <c:pt idx="695">
                  <c:v>5908266.453116197</c:v>
                </c:pt>
                <c:pt idx="696">
                  <c:v>5908238.802000381</c:v>
                </c:pt>
                <c:pt idx="697">
                  <c:v>5908252.425880955</c:v>
                </c:pt>
                <c:pt idx="698">
                  <c:v>5908198.03623586</c:v>
                </c:pt>
                <c:pt idx="699">
                  <c:v>5908277.148311911</c:v>
                </c:pt>
                <c:pt idx="700">
                  <c:v>5908252.514303186</c:v>
                </c:pt>
                <c:pt idx="701">
                  <c:v>5908286.030936871</c:v>
                </c:pt>
                <c:pt idx="702">
                  <c:v>5908253.936692926</c:v>
                </c:pt>
                <c:pt idx="703">
                  <c:v>5908263.069714812</c:v>
                </c:pt>
                <c:pt idx="704">
                  <c:v>5908267.006976155</c:v>
                </c:pt>
                <c:pt idx="705">
                  <c:v>5908273.126188067</c:v>
                </c:pt>
                <c:pt idx="706">
                  <c:v>5908275.944616193</c:v>
                </c:pt>
                <c:pt idx="707">
                  <c:v>5908279.133103584</c:v>
                </c:pt>
                <c:pt idx="708">
                  <c:v>5908283.879677744</c:v>
                </c:pt>
                <c:pt idx="709">
                  <c:v>5908270.120975973</c:v>
                </c:pt>
                <c:pt idx="710">
                  <c:v>5908263.09183645</c:v>
                </c:pt>
                <c:pt idx="711">
                  <c:v>5908250.191693265</c:v>
                </c:pt>
                <c:pt idx="712">
                  <c:v>5908244.103589784</c:v>
                </c:pt>
                <c:pt idx="713">
                  <c:v>5908206.14442385</c:v>
                </c:pt>
                <c:pt idx="714">
                  <c:v>5908196.173265139</c:v>
                </c:pt>
                <c:pt idx="715">
                  <c:v>5908208.782239941</c:v>
                </c:pt>
                <c:pt idx="716">
                  <c:v>5908204.348266751</c:v>
                </c:pt>
                <c:pt idx="717">
                  <c:v>5908203.899479201</c:v>
                </c:pt>
                <c:pt idx="718">
                  <c:v>5908202.008703191</c:v>
                </c:pt>
                <c:pt idx="719">
                  <c:v>5908197.805406028</c:v>
                </c:pt>
                <c:pt idx="720">
                  <c:v>5908191.065675734</c:v>
                </c:pt>
                <c:pt idx="721">
                  <c:v>5908181.670731609</c:v>
                </c:pt>
                <c:pt idx="722">
                  <c:v>5908168.467580148</c:v>
                </c:pt>
                <c:pt idx="723">
                  <c:v>5908149.16248603</c:v>
                </c:pt>
                <c:pt idx="724">
                  <c:v>5908147.50837194</c:v>
                </c:pt>
                <c:pt idx="725">
                  <c:v>5908141.475939606</c:v>
                </c:pt>
                <c:pt idx="726">
                  <c:v>5908154.415901905</c:v>
                </c:pt>
                <c:pt idx="727">
                  <c:v>5908135.824911116</c:v>
                </c:pt>
                <c:pt idx="728">
                  <c:v>5908152.863027217</c:v>
                </c:pt>
                <c:pt idx="729">
                  <c:v>5908144.373892494</c:v>
                </c:pt>
                <c:pt idx="730">
                  <c:v>5908145.372414571</c:v>
                </c:pt>
                <c:pt idx="731">
                  <c:v>5908150.387582816</c:v>
                </c:pt>
                <c:pt idx="732">
                  <c:v>5908136.292819547</c:v>
                </c:pt>
                <c:pt idx="733">
                  <c:v>5908164.481497654</c:v>
                </c:pt>
                <c:pt idx="734">
                  <c:v>5908156.449781333</c:v>
                </c:pt>
                <c:pt idx="735">
                  <c:v>5908126.101607814</c:v>
                </c:pt>
                <c:pt idx="736">
                  <c:v>5908121.745553009</c:v>
                </c:pt>
                <c:pt idx="737">
                  <c:v>5908126.283060313</c:v>
                </c:pt>
                <c:pt idx="738">
                  <c:v>5908115.786604875</c:v>
                </c:pt>
                <c:pt idx="739">
                  <c:v>5908111.584949784</c:v>
                </c:pt>
                <c:pt idx="740">
                  <c:v>5908120.469740786</c:v>
                </c:pt>
                <c:pt idx="741">
                  <c:v>5908114.295732061</c:v>
                </c:pt>
                <c:pt idx="742">
                  <c:v>5908124.247603324</c:v>
                </c:pt>
                <c:pt idx="743">
                  <c:v>5908116.522474305</c:v>
                </c:pt>
                <c:pt idx="744">
                  <c:v>5908103.994158521</c:v>
                </c:pt>
                <c:pt idx="745">
                  <c:v>5908106.651685346</c:v>
                </c:pt>
                <c:pt idx="746">
                  <c:v>5908103.342045196</c:v>
                </c:pt>
                <c:pt idx="747">
                  <c:v>5908101.427865206</c:v>
                </c:pt>
                <c:pt idx="748">
                  <c:v>5908096.686756469</c:v>
                </c:pt>
                <c:pt idx="749">
                  <c:v>5908097.565792318</c:v>
                </c:pt>
                <c:pt idx="750">
                  <c:v>5908098.807514653</c:v>
                </c:pt>
                <c:pt idx="751">
                  <c:v>5908095.325580217</c:v>
                </c:pt>
                <c:pt idx="752">
                  <c:v>5908099.247472759</c:v>
                </c:pt>
                <c:pt idx="753">
                  <c:v>5908081.839846528</c:v>
                </c:pt>
                <c:pt idx="754">
                  <c:v>5908076.58742578</c:v>
                </c:pt>
                <c:pt idx="755">
                  <c:v>5908080.747253371</c:v>
                </c:pt>
                <c:pt idx="756">
                  <c:v>5908079.712745861</c:v>
                </c:pt>
                <c:pt idx="757">
                  <c:v>5908089.599950802</c:v>
                </c:pt>
                <c:pt idx="758">
                  <c:v>5908080.072434725</c:v>
                </c:pt>
                <c:pt idx="759">
                  <c:v>5908085.722772803</c:v>
                </c:pt>
                <c:pt idx="760">
                  <c:v>5908080.133571728</c:v>
                </c:pt>
                <c:pt idx="761">
                  <c:v>5908077.742165592</c:v>
                </c:pt>
                <c:pt idx="762">
                  <c:v>5908086.002447622</c:v>
                </c:pt>
                <c:pt idx="763">
                  <c:v>5908087.360037622</c:v>
                </c:pt>
                <c:pt idx="764">
                  <c:v>5908089.583868949</c:v>
                </c:pt>
                <c:pt idx="765">
                  <c:v>5908091.152355465</c:v>
                </c:pt>
                <c:pt idx="766">
                  <c:v>5908085.241110576</c:v>
                </c:pt>
                <c:pt idx="767">
                  <c:v>5908084.661326974</c:v>
                </c:pt>
                <c:pt idx="768">
                  <c:v>5908082.814594421</c:v>
                </c:pt>
                <c:pt idx="769">
                  <c:v>5908080.380587863</c:v>
                </c:pt>
                <c:pt idx="770">
                  <c:v>5908080.140219159</c:v>
                </c:pt>
                <c:pt idx="771">
                  <c:v>5908070.908230268</c:v>
                </c:pt>
                <c:pt idx="772">
                  <c:v>5908062.127385637</c:v>
                </c:pt>
                <c:pt idx="773">
                  <c:v>5908071.365617092</c:v>
                </c:pt>
                <c:pt idx="774">
                  <c:v>5908078.363287111</c:v>
                </c:pt>
                <c:pt idx="775">
                  <c:v>5908073.340337554</c:v>
                </c:pt>
                <c:pt idx="776">
                  <c:v>5908060.493487267</c:v>
                </c:pt>
                <c:pt idx="777">
                  <c:v>5908077.533415367</c:v>
                </c:pt>
                <c:pt idx="778">
                  <c:v>5908068.454368176</c:v>
                </c:pt>
                <c:pt idx="779">
                  <c:v>5908067.963934762</c:v>
                </c:pt>
                <c:pt idx="780">
                  <c:v>5908072.788500131</c:v>
                </c:pt>
                <c:pt idx="781">
                  <c:v>5908069.283527047</c:v>
                </c:pt>
                <c:pt idx="782">
                  <c:v>5908070.969686185</c:v>
                </c:pt>
                <c:pt idx="783">
                  <c:v>5908073.072115852</c:v>
                </c:pt>
                <c:pt idx="784">
                  <c:v>5908074.060011113</c:v>
                </c:pt>
                <c:pt idx="785">
                  <c:v>5908076.835568657</c:v>
                </c:pt>
                <c:pt idx="786">
                  <c:v>5908076.374159654</c:v>
                </c:pt>
                <c:pt idx="787">
                  <c:v>5908069.484381862</c:v>
                </c:pt>
                <c:pt idx="788">
                  <c:v>5908069.752541858</c:v>
                </c:pt>
                <c:pt idx="789">
                  <c:v>5908066.575071598</c:v>
                </c:pt>
                <c:pt idx="790">
                  <c:v>5908070.080479439</c:v>
                </c:pt>
                <c:pt idx="791">
                  <c:v>5908073.559216724</c:v>
                </c:pt>
                <c:pt idx="792">
                  <c:v>5908076.352474644</c:v>
                </c:pt>
                <c:pt idx="793">
                  <c:v>5908071.086849594</c:v>
                </c:pt>
                <c:pt idx="794">
                  <c:v>5908065.574660044</c:v>
                </c:pt>
                <c:pt idx="795">
                  <c:v>5908066.659290425</c:v>
                </c:pt>
                <c:pt idx="796">
                  <c:v>5908059.908460634</c:v>
                </c:pt>
                <c:pt idx="797">
                  <c:v>5908058.438942466</c:v>
                </c:pt>
                <c:pt idx="798">
                  <c:v>5908064.006487273</c:v>
                </c:pt>
                <c:pt idx="799">
                  <c:v>5908058.604427422</c:v>
                </c:pt>
                <c:pt idx="800">
                  <c:v>5908055.900045921</c:v>
                </c:pt>
                <c:pt idx="801">
                  <c:v>5908061.677675307</c:v>
                </c:pt>
                <c:pt idx="802">
                  <c:v>5908053.025002312</c:v>
                </c:pt>
                <c:pt idx="803">
                  <c:v>5908059.687514585</c:v>
                </c:pt>
                <c:pt idx="804">
                  <c:v>5908054.735074654</c:v>
                </c:pt>
                <c:pt idx="805">
                  <c:v>5908056.10755341</c:v>
                </c:pt>
                <c:pt idx="806">
                  <c:v>5908056.889649392</c:v>
                </c:pt>
                <c:pt idx="807">
                  <c:v>5908061.139971657</c:v>
                </c:pt>
                <c:pt idx="808">
                  <c:v>5908057.649414029</c:v>
                </c:pt>
                <c:pt idx="809">
                  <c:v>5908058.47885595</c:v>
                </c:pt>
                <c:pt idx="810">
                  <c:v>5908055.542192352</c:v>
                </c:pt>
                <c:pt idx="811">
                  <c:v>5908061.1250538</c:v>
                </c:pt>
                <c:pt idx="812">
                  <c:v>5908060.118106042</c:v>
                </c:pt>
                <c:pt idx="813">
                  <c:v>5908055.256507272</c:v>
                </c:pt>
                <c:pt idx="814">
                  <c:v>5908059.156108155</c:v>
                </c:pt>
                <c:pt idx="815">
                  <c:v>5908058.052134615</c:v>
                </c:pt>
                <c:pt idx="816">
                  <c:v>5908058.436529368</c:v>
                </c:pt>
                <c:pt idx="817">
                  <c:v>5908057.287713058</c:v>
                </c:pt>
                <c:pt idx="818">
                  <c:v>5908059.914665235</c:v>
                </c:pt>
                <c:pt idx="819">
                  <c:v>5908059.162624249</c:v>
                </c:pt>
                <c:pt idx="820">
                  <c:v>5908059.039508086</c:v>
                </c:pt>
                <c:pt idx="821">
                  <c:v>5908058.240349939</c:v>
                </c:pt>
                <c:pt idx="822">
                  <c:v>5908056.75096716</c:v>
                </c:pt>
                <c:pt idx="823">
                  <c:v>5908056.761374888</c:v>
                </c:pt>
                <c:pt idx="824">
                  <c:v>5908055.376653006</c:v>
                </c:pt>
                <c:pt idx="825">
                  <c:v>5908054.952611014</c:v>
                </c:pt>
                <c:pt idx="826">
                  <c:v>5908054.432698177</c:v>
                </c:pt>
                <c:pt idx="827">
                  <c:v>5908053.711200787</c:v>
                </c:pt>
                <c:pt idx="828">
                  <c:v>5908053.414611761</c:v>
                </c:pt>
                <c:pt idx="829">
                  <c:v>5908053.276994228</c:v>
                </c:pt>
                <c:pt idx="830">
                  <c:v>5908052.29645322</c:v>
                </c:pt>
                <c:pt idx="831">
                  <c:v>5908053.260914872</c:v>
                </c:pt>
                <c:pt idx="832">
                  <c:v>5908051.74275026</c:v>
                </c:pt>
                <c:pt idx="833">
                  <c:v>5908051.844917143</c:v>
                </c:pt>
                <c:pt idx="834">
                  <c:v>5908052.123749145</c:v>
                </c:pt>
                <c:pt idx="835">
                  <c:v>5908049.310788152</c:v>
                </c:pt>
                <c:pt idx="836">
                  <c:v>5908047.153623621</c:v>
                </c:pt>
                <c:pt idx="837">
                  <c:v>5908047.508090871</c:v>
                </c:pt>
                <c:pt idx="838">
                  <c:v>5908047.174772343</c:v>
                </c:pt>
                <c:pt idx="839">
                  <c:v>5908045.995707809</c:v>
                </c:pt>
                <c:pt idx="840">
                  <c:v>5908045.956079438</c:v>
                </c:pt>
                <c:pt idx="841">
                  <c:v>5908044.908929095</c:v>
                </c:pt>
                <c:pt idx="842">
                  <c:v>5908044.286893625</c:v>
                </c:pt>
                <c:pt idx="843">
                  <c:v>5908044.938109011</c:v>
                </c:pt>
                <c:pt idx="844">
                  <c:v>5908042.952312883</c:v>
                </c:pt>
                <c:pt idx="845">
                  <c:v>5908041.372137229</c:v>
                </c:pt>
                <c:pt idx="846">
                  <c:v>5908041.632031691</c:v>
                </c:pt>
                <c:pt idx="847">
                  <c:v>5908041.496517319</c:v>
                </c:pt>
                <c:pt idx="848">
                  <c:v>5908041.892781377</c:v>
                </c:pt>
                <c:pt idx="849">
                  <c:v>5908041.111957974</c:v>
                </c:pt>
                <c:pt idx="850">
                  <c:v>5908040.266408529</c:v>
                </c:pt>
                <c:pt idx="851">
                  <c:v>5908042.262403769</c:v>
                </c:pt>
                <c:pt idx="852">
                  <c:v>5908040.351852358</c:v>
                </c:pt>
                <c:pt idx="853">
                  <c:v>5908040.072470292</c:v>
                </c:pt>
                <c:pt idx="854">
                  <c:v>5908038.91819022</c:v>
                </c:pt>
                <c:pt idx="855">
                  <c:v>5908038.589531884</c:v>
                </c:pt>
                <c:pt idx="856">
                  <c:v>5908038.654768381</c:v>
                </c:pt>
                <c:pt idx="857">
                  <c:v>5908039.008380598</c:v>
                </c:pt>
                <c:pt idx="858">
                  <c:v>5908037.70789226</c:v>
                </c:pt>
                <c:pt idx="859">
                  <c:v>5908037.682739876</c:v>
                </c:pt>
                <c:pt idx="860">
                  <c:v>5908037.764173138</c:v>
                </c:pt>
                <c:pt idx="861">
                  <c:v>5908037.542191162</c:v>
                </c:pt>
                <c:pt idx="862">
                  <c:v>5908037.424946252</c:v>
                </c:pt>
                <c:pt idx="863">
                  <c:v>5908035.500160771</c:v>
                </c:pt>
                <c:pt idx="864">
                  <c:v>5908036.681208387</c:v>
                </c:pt>
                <c:pt idx="865">
                  <c:v>5908035.615682137</c:v>
                </c:pt>
                <c:pt idx="866">
                  <c:v>5908034.161989071</c:v>
                </c:pt>
                <c:pt idx="867">
                  <c:v>5908034.29793308</c:v>
                </c:pt>
                <c:pt idx="868">
                  <c:v>5908032.700768569</c:v>
                </c:pt>
                <c:pt idx="869">
                  <c:v>5908031.292645499</c:v>
                </c:pt>
                <c:pt idx="870">
                  <c:v>5908031.916676833</c:v>
                </c:pt>
                <c:pt idx="871">
                  <c:v>5908030.596143196</c:v>
                </c:pt>
                <c:pt idx="872">
                  <c:v>5908031.728771406</c:v>
                </c:pt>
                <c:pt idx="873">
                  <c:v>5908032.862725739</c:v>
                </c:pt>
                <c:pt idx="874">
                  <c:v>5908031.531215347</c:v>
                </c:pt>
                <c:pt idx="875">
                  <c:v>5908032.223842436</c:v>
                </c:pt>
                <c:pt idx="876">
                  <c:v>5908031.459806277</c:v>
                </c:pt>
                <c:pt idx="877">
                  <c:v>5908030.148108643</c:v>
                </c:pt>
                <c:pt idx="878">
                  <c:v>5908030.507975542</c:v>
                </c:pt>
                <c:pt idx="879">
                  <c:v>5908028.735254985</c:v>
                </c:pt>
                <c:pt idx="880">
                  <c:v>5908028.700806315</c:v>
                </c:pt>
                <c:pt idx="881">
                  <c:v>5908027.269533998</c:v>
                </c:pt>
                <c:pt idx="882">
                  <c:v>5908027.330348891</c:v>
                </c:pt>
                <c:pt idx="883">
                  <c:v>5908026.689445445</c:v>
                </c:pt>
                <c:pt idx="884">
                  <c:v>5908027.0000477</c:v>
                </c:pt>
                <c:pt idx="885">
                  <c:v>5908026.0169813</c:v>
                </c:pt>
                <c:pt idx="886">
                  <c:v>5908024.648564949</c:v>
                </c:pt>
                <c:pt idx="887">
                  <c:v>5908024.434843721</c:v>
                </c:pt>
                <c:pt idx="888">
                  <c:v>5908024.591078236</c:v>
                </c:pt>
                <c:pt idx="889">
                  <c:v>5908024.68860158</c:v>
                </c:pt>
                <c:pt idx="890">
                  <c:v>5908023.958308414</c:v>
                </c:pt>
                <c:pt idx="891">
                  <c:v>5908024.838153681</c:v>
                </c:pt>
                <c:pt idx="892">
                  <c:v>5908023.707839915</c:v>
                </c:pt>
                <c:pt idx="893">
                  <c:v>5908022.977814506</c:v>
                </c:pt>
                <c:pt idx="894">
                  <c:v>5908022.707535684</c:v>
                </c:pt>
                <c:pt idx="895">
                  <c:v>5908023.856806881</c:v>
                </c:pt>
                <c:pt idx="896">
                  <c:v>5908022.146858629</c:v>
                </c:pt>
                <c:pt idx="897">
                  <c:v>5908024.341325791</c:v>
                </c:pt>
                <c:pt idx="898">
                  <c:v>5908023.128670081</c:v>
                </c:pt>
                <c:pt idx="899">
                  <c:v>5908023.020273252</c:v>
                </c:pt>
                <c:pt idx="900">
                  <c:v>5908023.456829134</c:v>
                </c:pt>
                <c:pt idx="901">
                  <c:v>5908024.177833368</c:v>
                </c:pt>
                <c:pt idx="902">
                  <c:v>5908024.555148705</c:v>
                </c:pt>
                <c:pt idx="903">
                  <c:v>5908023.562113248</c:v>
                </c:pt>
                <c:pt idx="904">
                  <c:v>5908023.690320796</c:v>
                </c:pt>
                <c:pt idx="905">
                  <c:v>5908023.807055957</c:v>
                </c:pt>
                <c:pt idx="906">
                  <c:v>5908023.809132076</c:v>
                </c:pt>
                <c:pt idx="907">
                  <c:v>5908024.49295363</c:v>
                </c:pt>
                <c:pt idx="908">
                  <c:v>5908023.541871677</c:v>
                </c:pt>
                <c:pt idx="909">
                  <c:v>5908023.428815479</c:v>
                </c:pt>
                <c:pt idx="910">
                  <c:v>5908023.472078436</c:v>
                </c:pt>
                <c:pt idx="911">
                  <c:v>5908023.576382099</c:v>
                </c:pt>
                <c:pt idx="912">
                  <c:v>5908023.745935103</c:v>
                </c:pt>
                <c:pt idx="913">
                  <c:v>5908023.766751338</c:v>
                </c:pt>
                <c:pt idx="914">
                  <c:v>5908024.059319113</c:v>
                </c:pt>
                <c:pt idx="915">
                  <c:v>5908023.106374756</c:v>
                </c:pt>
                <c:pt idx="916">
                  <c:v>5908023.296256672</c:v>
                </c:pt>
                <c:pt idx="917">
                  <c:v>5908023.147387631</c:v>
                </c:pt>
                <c:pt idx="918">
                  <c:v>5908022.874197093</c:v>
                </c:pt>
                <c:pt idx="919">
                  <c:v>5908022.487027585</c:v>
                </c:pt>
                <c:pt idx="920">
                  <c:v>5908022.846756136</c:v>
                </c:pt>
                <c:pt idx="921">
                  <c:v>5908021.733928988</c:v>
                </c:pt>
                <c:pt idx="922">
                  <c:v>5908022.41495674</c:v>
                </c:pt>
                <c:pt idx="923">
                  <c:v>5908022.90648462</c:v>
                </c:pt>
                <c:pt idx="924">
                  <c:v>5908022.790656351</c:v>
                </c:pt>
                <c:pt idx="925">
                  <c:v>5908021.657897288</c:v>
                </c:pt>
                <c:pt idx="926">
                  <c:v>5908021.295987326</c:v>
                </c:pt>
                <c:pt idx="927">
                  <c:v>5908020.835946054</c:v>
                </c:pt>
                <c:pt idx="928">
                  <c:v>5908020.899293682</c:v>
                </c:pt>
                <c:pt idx="929">
                  <c:v>5908020.407355526</c:v>
                </c:pt>
                <c:pt idx="930">
                  <c:v>5908020.854416401</c:v>
                </c:pt>
                <c:pt idx="931">
                  <c:v>5908020.329471926</c:v>
                </c:pt>
                <c:pt idx="932">
                  <c:v>5908020.191021867</c:v>
                </c:pt>
                <c:pt idx="933">
                  <c:v>5908019.53320854</c:v>
                </c:pt>
                <c:pt idx="934">
                  <c:v>5908019.268075915</c:v>
                </c:pt>
                <c:pt idx="935">
                  <c:v>5908019.794175099</c:v>
                </c:pt>
                <c:pt idx="936">
                  <c:v>5908019.602981153</c:v>
                </c:pt>
                <c:pt idx="937">
                  <c:v>5908019.423475999</c:v>
                </c:pt>
                <c:pt idx="938">
                  <c:v>5908019.780822286</c:v>
                </c:pt>
                <c:pt idx="939">
                  <c:v>5908019.751638324</c:v>
                </c:pt>
                <c:pt idx="940">
                  <c:v>5908020.174871686</c:v>
                </c:pt>
                <c:pt idx="941">
                  <c:v>5908019.467425324</c:v>
                </c:pt>
                <c:pt idx="942">
                  <c:v>5908019.64530372</c:v>
                </c:pt>
                <c:pt idx="943">
                  <c:v>5908019.6233583</c:v>
                </c:pt>
                <c:pt idx="944">
                  <c:v>5908019.434951155</c:v>
                </c:pt>
                <c:pt idx="945">
                  <c:v>5908019.049329666</c:v>
                </c:pt>
                <c:pt idx="946">
                  <c:v>5908018.892892299</c:v>
                </c:pt>
                <c:pt idx="947">
                  <c:v>5908018.845792306</c:v>
                </c:pt>
                <c:pt idx="948">
                  <c:v>5908019.634382048</c:v>
                </c:pt>
                <c:pt idx="949">
                  <c:v>5908018.859065823</c:v>
                </c:pt>
                <c:pt idx="950">
                  <c:v>5908018.246335732</c:v>
                </c:pt>
                <c:pt idx="951">
                  <c:v>5908018.634173967</c:v>
                </c:pt>
                <c:pt idx="952">
                  <c:v>5908018.239781548</c:v>
                </c:pt>
                <c:pt idx="953">
                  <c:v>5908018.822501009</c:v>
                </c:pt>
                <c:pt idx="954">
                  <c:v>5908019.419226776</c:v>
                </c:pt>
                <c:pt idx="955">
                  <c:v>5908018.768419913</c:v>
                </c:pt>
                <c:pt idx="956">
                  <c:v>5908017.929060719</c:v>
                </c:pt>
                <c:pt idx="957">
                  <c:v>5908018.778644327</c:v>
                </c:pt>
                <c:pt idx="958">
                  <c:v>5908017.855195128</c:v>
                </c:pt>
                <c:pt idx="959">
                  <c:v>5908018.917116518</c:v>
                </c:pt>
                <c:pt idx="960">
                  <c:v>5908019.082105425</c:v>
                </c:pt>
                <c:pt idx="961">
                  <c:v>5908018.834928961</c:v>
                </c:pt>
                <c:pt idx="962">
                  <c:v>5908018.661851717</c:v>
                </c:pt>
                <c:pt idx="963">
                  <c:v>5908018.548434025</c:v>
                </c:pt>
                <c:pt idx="964">
                  <c:v>5908018.4843297</c:v>
                </c:pt>
                <c:pt idx="965">
                  <c:v>5908018.567059138</c:v>
                </c:pt>
                <c:pt idx="966">
                  <c:v>5908018.563754323</c:v>
                </c:pt>
                <c:pt idx="967">
                  <c:v>5908018.644053368</c:v>
                </c:pt>
                <c:pt idx="968">
                  <c:v>5908018.952787427</c:v>
                </c:pt>
                <c:pt idx="969">
                  <c:v>5908018.802093172</c:v>
                </c:pt>
                <c:pt idx="970">
                  <c:v>5908018.843322472</c:v>
                </c:pt>
                <c:pt idx="971">
                  <c:v>5908019.020221914</c:v>
                </c:pt>
                <c:pt idx="972">
                  <c:v>5908018.364138345</c:v>
                </c:pt>
                <c:pt idx="973">
                  <c:v>5908018.57394295</c:v>
                </c:pt>
                <c:pt idx="974">
                  <c:v>5908017.763625223</c:v>
                </c:pt>
                <c:pt idx="975">
                  <c:v>5908017.434186613</c:v>
                </c:pt>
                <c:pt idx="976">
                  <c:v>5908017.754448032</c:v>
                </c:pt>
                <c:pt idx="977">
                  <c:v>5908017.592098301</c:v>
                </c:pt>
                <c:pt idx="978">
                  <c:v>5908017.518560853</c:v>
                </c:pt>
                <c:pt idx="979">
                  <c:v>5908017.468722684</c:v>
                </c:pt>
                <c:pt idx="980">
                  <c:v>5908017.429059393</c:v>
                </c:pt>
                <c:pt idx="981">
                  <c:v>5908017.333485092</c:v>
                </c:pt>
                <c:pt idx="982">
                  <c:v>5908017.389155122</c:v>
                </c:pt>
                <c:pt idx="983">
                  <c:v>5908017.181224235</c:v>
                </c:pt>
                <c:pt idx="984">
                  <c:v>5908017.248411255</c:v>
                </c:pt>
                <c:pt idx="985">
                  <c:v>5908017.113777445</c:v>
                </c:pt>
                <c:pt idx="986">
                  <c:v>5908017.128952015</c:v>
                </c:pt>
                <c:pt idx="987">
                  <c:v>5908017.122928458</c:v>
                </c:pt>
                <c:pt idx="988">
                  <c:v>5908017.371648113</c:v>
                </c:pt>
                <c:pt idx="989">
                  <c:v>5908017.09603195</c:v>
                </c:pt>
                <c:pt idx="990">
                  <c:v>5908017.370453863</c:v>
                </c:pt>
                <c:pt idx="991">
                  <c:v>5908016.853029009</c:v>
                </c:pt>
                <c:pt idx="992">
                  <c:v>5908016.680788105</c:v>
                </c:pt>
                <c:pt idx="993">
                  <c:v>5908016.788944212</c:v>
                </c:pt>
                <c:pt idx="994">
                  <c:v>5908016.897945279</c:v>
                </c:pt>
                <c:pt idx="995">
                  <c:v>5908016.843038765</c:v>
                </c:pt>
                <c:pt idx="996">
                  <c:v>5908016.594584924</c:v>
                </c:pt>
                <c:pt idx="997">
                  <c:v>5908016.400123662</c:v>
                </c:pt>
                <c:pt idx="998">
                  <c:v>5908016.609813073</c:v>
                </c:pt>
                <c:pt idx="999">
                  <c:v>5908016.227035516</c:v>
                </c:pt>
                <c:pt idx="1000">
                  <c:v>5908016.344738738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Main!$E$2:$E$1002</c:f>
              <c:numCache>
                <c:formatCode>General</c:formatCode>
                <c:ptCount val="1001"/>
                <c:pt idx="0">
                  <c:v>5299285.15744954</c:v>
                </c:pt>
                <c:pt idx="1">
                  <c:v>5299285.15744954</c:v>
                </c:pt>
                <c:pt idx="2">
                  <c:v>5299285.15744954</c:v>
                </c:pt>
                <c:pt idx="3">
                  <c:v>5299285.15744954</c:v>
                </c:pt>
                <c:pt idx="4">
                  <c:v>5299285.15744954</c:v>
                </c:pt>
                <c:pt idx="5">
                  <c:v>5299285.15744954</c:v>
                </c:pt>
                <c:pt idx="6">
                  <c:v>5299285.15744954</c:v>
                </c:pt>
                <c:pt idx="7">
                  <c:v>5299285.15744954</c:v>
                </c:pt>
                <c:pt idx="8">
                  <c:v>5299285.15744954</c:v>
                </c:pt>
                <c:pt idx="9">
                  <c:v>5299285.15744954</c:v>
                </c:pt>
                <c:pt idx="10">
                  <c:v>5299285.15744954</c:v>
                </c:pt>
                <c:pt idx="11">
                  <c:v>5299285.15744954</c:v>
                </c:pt>
                <c:pt idx="12">
                  <c:v>5299285.15744954</c:v>
                </c:pt>
                <c:pt idx="13">
                  <c:v>5299285.15744954</c:v>
                </c:pt>
                <c:pt idx="14">
                  <c:v>5299285.15744954</c:v>
                </c:pt>
                <c:pt idx="15">
                  <c:v>5299285.15744954</c:v>
                </c:pt>
                <c:pt idx="16">
                  <c:v>5299285.15744954</c:v>
                </c:pt>
                <c:pt idx="17">
                  <c:v>5299285.15744954</c:v>
                </c:pt>
                <c:pt idx="18">
                  <c:v>5299285.15744954</c:v>
                </c:pt>
                <c:pt idx="19">
                  <c:v>5299285.15744954</c:v>
                </c:pt>
                <c:pt idx="20">
                  <c:v>5299285.15744954</c:v>
                </c:pt>
                <c:pt idx="21">
                  <c:v>5299285.15744954</c:v>
                </c:pt>
                <c:pt idx="22">
                  <c:v>5299285.15744954</c:v>
                </c:pt>
                <c:pt idx="23">
                  <c:v>5299285.15744954</c:v>
                </c:pt>
                <c:pt idx="24">
                  <c:v>5299285.15744954</c:v>
                </c:pt>
                <c:pt idx="25">
                  <c:v>5299285.15744954</c:v>
                </c:pt>
                <c:pt idx="26">
                  <c:v>5299285.15744954</c:v>
                </c:pt>
                <c:pt idx="27">
                  <c:v>5299285.15744954</c:v>
                </c:pt>
                <c:pt idx="28">
                  <c:v>5299285.15744954</c:v>
                </c:pt>
                <c:pt idx="29">
                  <c:v>5299285.15744954</c:v>
                </c:pt>
                <c:pt idx="30">
                  <c:v>5299285.15744954</c:v>
                </c:pt>
                <c:pt idx="31">
                  <c:v>5299285.15744954</c:v>
                </c:pt>
                <c:pt idx="32">
                  <c:v>5299285.15744954</c:v>
                </c:pt>
                <c:pt idx="33">
                  <c:v>5299285.15744954</c:v>
                </c:pt>
                <c:pt idx="34">
                  <c:v>5299285.15744954</c:v>
                </c:pt>
                <c:pt idx="35">
                  <c:v>5299285.15744954</c:v>
                </c:pt>
                <c:pt idx="36">
                  <c:v>5299285.15744954</c:v>
                </c:pt>
                <c:pt idx="37">
                  <c:v>5299285.15744954</c:v>
                </c:pt>
                <c:pt idx="38">
                  <c:v>5299285.15744954</c:v>
                </c:pt>
                <c:pt idx="39">
                  <c:v>5299285.15744954</c:v>
                </c:pt>
                <c:pt idx="40">
                  <c:v>5299285.15744954</c:v>
                </c:pt>
                <c:pt idx="41">
                  <c:v>5299285.15744954</c:v>
                </c:pt>
                <c:pt idx="42">
                  <c:v>5299285.15744954</c:v>
                </c:pt>
                <c:pt idx="43">
                  <c:v>5299285.15744954</c:v>
                </c:pt>
                <c:pt idx="44">
                  <c:v>5299285.15744954</c:v>
                </c:pt>
                <c:pt idx="45">
                  <c:v>5299285.15744954</c:v>
                </c:pt>
                <c:pt idx="46">
                  <c:v>5299285.15744954</c:v>
                </c:pt>
                <c:pt idx="47">
                  <c:v>5299285.15744954</c:v>
                </c:pt>
                <c:pt idx="48">
                  <c:v>5299285.15744954</c:v>
                </c:pt>
                <c:pt idx="49">
                  <c:v>5299285.15744954</c:v>
                </c:pt>
                <c:pt idx="50">
                  <c:v>5299285.15744954</c:v>
                </c:pt>
                <c:pt idx="51">
                  <c:v>5299285.15744954</c:v>
                </c:pt>
                <c:pt idx="52">
                  <c:v>5299285.15744954</c:v>
                </c:pt>
                <c:pt idx="53">
                  <c:v>5299285.15744954</c:v>
                </c:pt>
                <c:pt idx="54">
                  <c:v>5299285.15744954</c:v>
                </c:pt>
                <c:pt idx="55">
                  <c:v>5299285.15744954</c:v>
                </c:pt>
                <c:pt idx="56">
                  <c:v>5299285.15744954</c:v>
                </c:pt>
                <c:pt idx="57">
                  <c:v>5299285.15744954</c:v>
                </c:pt>
                <c:pt idx="58">
                  <c:v>5299285.15744954</c:v>
                </c:pt>
                <c:pt idx="59">
                  <c:v>5299285.15744954</c:v>
                </c:pt>
                <c:pt idx="60">
                  <c:v>5299285.15744954</c:v>
                </c:pt>
                <c:pt idx="61">
                  <c:v>5299285.15744954</c:v>
                </c:pt>
                <c:pt idx="62">
                  <c:v>5299285.15744954</c:v>
                </c:pt>
                <c:pt idx="63">
                  <c:v>5299285.15744954</c:v>
                </c:pt>
                <c:pt idx="64">
                  <c:v>5299285.15744954</c:v>
                </c:pt>
                <c:pt idx="65">
                  <c:v>5299285.15744954</c:v>
                </c:pt>
                <c:pt idx="66">
                  <c:v>5299285.15744954</c:v>
                </c:pt>
                <c:pt idx="67">
                  <c:v>5299285.15744954</c:v>
                </c:pt>
                <c:pt idx="68">
                  <c:v>5299285.15744954</c:v>
                </c:pt>
                <c:pt idx="69">
                  <c:v>5299285.15744954</c:v>
                </c:pt>
                <c:pt idx="70">
                  <c:v>5299285.15744954</c:v>
                </c:pt>
                <c:pt idx="71">
                  <c:v>5299285.15744954</c:v>
                </c:pt>
                <c:pt idx="72">
                  <c:v>5299285.15744954</c:v>
                </c:pt>
                <c:pt idx="73">
                  <c:v>5299285.15744954</c:v>
                </c:pt>
                <c:pt idx="74">
                  <c:v>5299285.15744954</c:v>
                </c:pt>
                <c:pt idx="75">
                  <c:v>5299285.15744954</c:v>
                </c:pt>
                <c:pt idx="76">
                  <c:v>5299285.15744954</c:v>
                </c:pt>
                <c:pt idx="77">
                  <c:v>5299285.15744954</c:v>
                </c:pt>
                <c:pt idx="78">
                  <c:v>5299285.15744954</c:v>
                </c:pt>
                <c:pt idx="79">
                  <c:v>5299285.15744954</c:v>
                </c:pt>
                <c:pt idx="80">
                  <c:v>5299285.15744954</c:v>
                </c:pt>
                <c:pt idx="81">
                  <c:v>5299285.15744954</c:v>
                </c:pt>
                <c:pt idx="82">
                  <c:v>5299285.15744954</c:v>
                </c:pt>
                <c:pt idx="83">
                  <c:v>5299285.15744954</c:v>
                </c:pt>
                <c:pt idx="84">
                  <c:v>5299285.15744954</c:v>
                </c:pt>
                <c:pt idx="85">
                  <c:v>5299285.15744954</c:v>
                </c:pt>
                <c:pt idx="86">
                  <c:v>5299285.15744954</c:v>
                </c:pt>
                <c:pt idx="87">
                  <c:v>5299285.15744954</c:v>
                </c:pt>
                <c:pt idx="88">
                  <c:v>5299285.15744954</c:v>
                </c:pt>
                <c:pt idx="89">
                  <c:v>5299285.15744954</c:v>
                </c:pt>
                <c:pt idx="90">
                  <c:v>5299285.15744954</c:v>
                </c:pt>
                <c:pt idx="91">
                  <c:v>5299285.15744954</c:v>
                </c:pt>
                <c:pt idx="92">
                  <c:v>5299285.15744954</c:v>
                </c:pt>
                <c:pt idx="93">
                  <c:v>5299285.15744954</c:v>
                </c:pt>
                <c:pt idx="94">
                  <c:v>5299285.15744954</c:v>
                </c:pt>
                <c:pt idx="95">
                  <c:v>5299285.15744954</c:v>
                </c:pt>
                <c:pt idx="96">
                  <c:v>5299285.15744954</c:v>
                </c:pt>
                <c:pt idx="97">
                  <c:v>5299285.15744954</c:v>
                </c:pt>
                <c:pt idx="98">
                  <c:v>5299285.15744954</c:v>
                </c:pt>
                <c:pt idx="99">
                  <c:v>5299285.15744954</c:v>
                </c:pt>
                <c:pt idx="100">
                  <c:v>5299285.15744954</c:v>
                </c:pt>
                <c:pt idx="101">
                  <c:v>5299285.15744954</c:v>
                </c:pt>
                <c:pt idx="102">
                  <c:v>5299285.15744954</c:v>
                </c:pt>
                <c:pt idx="103">
                  <c:v>5299285.15744954</c:v>
                </c:pt>
                <c:pt idx="104">
                  <c:v>5299285.15744954</c:v>
                </c:pt>
                <c:pt idx="105">
                  <c:v>5299285.15744954</c:v>
                </c:pt>
                <c:pt idx="106">
                  <c:v>5299285.15744954</c:v>
                </c:pt>
                <c:pt idx="107">
                  <c:v>5299285.15744954</c:v>
                </c:pt>
                <c:pt idx="108">
                  <c:v>5299285.15744954</c:v>
                </c:pt>
                <c:pt idx="109">
                  <c:v>5299285.15744954</c:v>
                </c:pt>
                <c:pt idx="110">
                  <c:v>5299285.15744954</c:v>
                </c:pt>
                <c:pt idx="111">
                  <c:v>5299285.15744954</c:v>
                </c:pt>
                <c:pt idx="112">
                  <c:v>5299285.15744954</c:v>
                </c:pt>
                <c:pt idx="113">
                  <c:v>5299285.15744954</c:v>
                </c:pt>
                <c:pt idx="114">
                  <c:v>5299285.15744954</c:v>
                </c:pt>
                <c:pt idx="115">
                  <c:v>5299285.15744954</c:v>
                </c:pt>
                <c:pt idx="116">
                  <c:v>5299285.15744954</c:v>
                </c:pt>
                <c:pt idx="117">
                  <c:v>5299285.15744954</c:v>
                </c:pt>
                <c:pt idx="118">
                  <c:v>5299285.15744954</c:v>
                </c:pt>
                <c:pt idx="119">
                  <c:v>5299285.15744954</c:v>
                </c:pt>
                <c:pt idx="120">
                  <c:v>5299285.15744954</c:v>
                </c:pt>
                <c:pt idx="121">
                  <c:v>5299285.15744954</c:v>
                </c:pt>
                <c:pt idx="122">
                  <c:v>5299285.15744954</c:v>
                </c:pt>
                <c:pt idx="123">
                  <c:v>5299285.15744954</c:v>
                </c:pt>
                <c:pt idx="124">
                  <c:v>5299285.15744954</c:v>
                </c:pt>
                <c:pt idx="125">
                  <c:v>5299285.15744954</c:v>
                </c:pt>
                <c:pt idx="126">
                  <c:v>5299285.15744954</c:v>
                </c:pt>
                <c:pt idx="127">
                  <c:v>5299285.15744954</c:v>
                </c:pt>
                <c:pt idx="128">
                  <c:v>5299285.15744954</c:v>
                </c:pt>
                <c:pt idx="129">
                  <c:v>5299285.15744954</c:v>
                </c:pt>
                <c:pt idx="130">
                  <c:v>5299285.15744954</c:v>
                </c:pt>
                <c:pt idx="131">
                  <c:v>5299285.15744954</c:v>
                </c:pt>
                <c:pt idx="132">
                  <c:v>5299285.15744954</c:v>
                </c:pt>
                <c:pt idx="133">
                  <c:v>5299285.15744954</c:v>
                </c:pt>
                <c:pt idx="134">
                  <c:v>5299285.15744954</c:v>
                </c:pt>
                <c:pt idx="135">
                  <c:v>5299285.15744954</c:v>
                </c:pt>
                <c:pt idx="136">
                  <c:v>5299285.15744954</c:v>
                </c:pt>
                <c:pt idx="137">
                  <c:v>5299285.15744954</c:v>
                </c:pt>
                <c:pt idx="138">
                  <c:v>5299285.15744954</c:v>
                </c:pt>
                <c:pt idx="139">
                  <c:v>5299285.15744954</c:v>
                </c:pt>
                <c:pt idx="140">
                  <c:v>5299285.15744954</c:v>
                </c:pt>
                <c:pt idx="141">
                  <c:v>5299285.15744954</c:v>
                </c:pt>
                <c:pt idx="142">
                  <c:v>5299285.15744954</c:v>
                </c:pt>
                <c:pt idx="143">
                  <c:v>5299285.15744954</c:v>
                </c:pt>
                <c:pt idx="144">
                  <c:v>5299285.15744954</c:v>
                </c:pt>
                <c:pt idx="145">
                  <c:v>5299285.15744954</c:v>
                </c:pt>
                <c:pt idx="146">
                  <c:v>5299285.15744954</c:v>
                </c:pt>
                <c:pt idx="147">
                  <c:v>5299285.15744954</c:v>
                </c:pt>
                <c:pt idx="148">
                  <c:v>5299285.15744954</c:v>
                </c:pt>
                <c:pt idx="149">
                  <c:v>5299285.15744954</c:v>
                </c:pt>
                <c:pt idx="150">
                  <c:v>5299285.15744954</c:v>
                </c:pt>
                <c:pt idx="151">
                  <c:v>5299285.15744954</c:v>
                </c:pt>
                <c:pt idx="152">
                  <c:v>5299285.15744954</c:v>
                </c:pt>
                <c:pt idx="153">
                  <c:v>5299285.15744954</c:v>
                </c:pt>
                <c:pt idx="154">
                  <c:v>5299285.15744954</c:v>
                </c:pt>
                <c:pt idx="155">
                  <c:v>5299285.15744954</c:v>
                </c:pt>
                <c:pt idx="156">
                  <c:v>5299285.15744954</c:v>
                </c:pt>
                <c:pt idx="157">
                  <c:v>5299285.15744954</c:v>
                </c:pt>
                <c:pt idx="158">
                  <c:v>5299285.15744954</c:v>
                </c:pt>
                <c:pt idx="159">
                  <c:v>5299285.15744954</c:v>
                </c:pt>
                <c:pt idx="160">
                  <c:v>5299285.15744954</c:v>
                </c:pt>
                <c:pt idx="161">
                  <c:v>5299285.15744954</c:v>
                </c:pt>
                <c:pt idx="162">
                  <c:v>5299285.15744954</c:v>
                </c:pt>
                <c:pt idx="163">
                  <c:v>5299285.15744954</c:v>
                </c:pt>
                <c:pt idx="164">
                  <c:v>5299285.15744954</c:v>
                </c:pt>
                <c:pt idx="165">
                  <c:v>5299285.15744954</c:v>
                </c:pt>
                <c:pt idx="166">
                  <c:v>5299285.15744954</c:v>
                </c:pt>
                <c:pt idx="167">
                  <c:v>5299285.15744954</c:v>
                </c:pt>
                <c:pt idx="168">
                  <c:v>5299285.15744954</c:v>
                </c:pt>
                <c:pt idx="169">
                  <c:v>5299285.15744954</c:v>
                </c:pt>
                <c:pt idx="170">
                  <c:v>5299285.15744954</c:v>
                </c:pt>
                <c:pt idx="171">
                  <c:v>5299285.15744954</c:v>
                </c:pt>
                <c:pt idx="172">
                  <c:v>5299285.15744954</c:v>
                </c:pt>
                <c:pt idx="173">
                  <c:v>5299285.15744954</c:v>
                </c:pt>
                <c:pt idx="174">
                  <c:v>5299285.15744954</c:v>
                </c:pt>
                <c:pt idx="175">
                  <c:v>5299285.15744954</c:v>
                </c:pt>
                <c:pt idx="176">
                  <c:v>5299285.15744954</c:v>
                </c:pt>
                <c:pt idx="177">
                  <c:v>5299285.15744954</c:v>
                </c:pt>
                <c:pt idx="178">
                  <c:v>5299285.15744954</c:v>
                </c:pt>
                <c:pt idx="179">
                  <c:v>5299285.15744954</c:v>
                </c:pt>
                <c:pt idx="180">
                  <c:v>5299285.15744954</c:v>
                </c:pt>
                <c:pt idx="181">
                  <c:v>5299285.15744954</c:v>
                </c:pt>
                <c:pt idx="182">
                  <c:v>5299285.15744954</c:v>
                </c:pt>
                <c:pt idx="183">
                  <c:v>5299285.15744954</c:v>
                </c:pt>
                <c:pt idx="184">
                  <c:v>5299285.15744954</c:v>
                </c:pt>
                <c:pt idx="185">
                  <c:v>5299285.15744954</c:v>
                </c:pt>
                <c:pt idx="186">
                  <c:v>5299285.15744954</c:v>
                </c:pt>
                <c:pt idx="187">
                  <c:v>5299285.15744954</c:v>
                </c:pt>
                <c:pt idx="188">
                  <c:v>5299285.15744954</c:v>
                </c:pt>
                <c:pt idx="189">
                  <c:v>5299285.15744954</c:v>
                </c:pt>
                <c:pt idx="190">
                  <c:v>5299285.15744954</c:v>
                </c:pt>
                <c:pt idx="191">
                  <c:v>5299285.15744954</c:v>
                </c:pt>
                <c:pt idx="192">
                  <c:v>5299285.15744954</c:v>
                </c:pt>
                <c:pt idx="193">
                  <c:v>5299285.15744954</c:v>
                </c:pt>
                <c:pt idx="194">
                  <c:v>5299285.15744954</c:v>
                </c:pt>
                <c:pt idx="195">
                  <c:v>5299285.15744954</c:v>
                </c:pt>
                <c:pt idx="196">
                  <c:v>5299285.15744954</c:v>
                </c:pt>
                <c:pt idx="197">
                  <c:v>5299285.15744954</c:v>
                </c:pt>
                <c:pt idx="198">
                  <c:v>5299285.15744954</c:v>
                </c:pt>
                <c:pt idx="199">
                  <c:v>5299285.15744954</c:v>
                </c:pt>
                <c:pt idx="200">
                  <c:v>5299285.15744954</c:v>
                </c:pt>
                <c:pt idx="201">
                  <c:v>5299285.15744954</c:v>
                </c:pt>
                <c:pt idx="202">
                  <c:v>5299285.15744954</c:v>
                </c:pt>
                <c:pt idx="203">
                  <c:v>5299285.15744954</c:v>
                </c:pt>
                <c:pt idx="204">
                  <c:v>5299285.15744954</c:v>
                </c:pt>
                <c:pt idx="205">
                  <c:v>5299285.15744954</c:v>
                </c:pt>
                <c:pt idx="206">
                  <c:v>5299285.15744954</c:v>
                </c:pt>
                <c:pt idx="207">
                  <c:v>5299285.15744954</c:v>
                </c:pt>
                <c:pt idx="208">
                  <c:v>5299285.15744954</c:v>
                </c:pt>
                <c:pt idx="209">
                  <c:v>5299285.15744954</c:v>
                </c:pt>
                <c:pt idx="210">
                  <c:v>5299285.15744954</c:v>
                </c:pt>
                <c:pt idx="211">
                  <c:v>5299285.15744954</c:v>
                </c:pt>
                <c:pt idx="212">
                  <c:v>5299285.15744954</c:v>
                </c:pt>
                <c:pt idx="213">
                  <c:v>5299285.15744954</c:v>
                </c:pt>
                <c:pt idx="214">
                  <c:v>5299285.15744954</c:v>
                </c:pt>
                <c:pt idx="215">
                  <c:v>5299285.15744954</c:v>
                </c:pt>
                <c:pt idx="216">
                  <c:v>5299285.15744954</c:v>
                </c:pt>
                <c:pt idx="217">
                  <c:v>5299285.15744954</c:v>
                </c:pt>
                <c:pt idx="218">
                  <c:v>5299285.15744954</c:v>
                </c:pt>
                <c:pt idx="219">
                  <c:v>5299285.15744954</c:v>
                </c:pt>
                <c:pt idx="220">
                  <c:v>5299285.15744954</c:v>
                </c:pt>
                <c:pt idx="221">
                  <c:v>5299285.15744954</c:v>
                </c:pt>
                <c:pt idx="222">
                  <c:v>5299285.15744954</c:v>
                </c:pt>
                <c:pt idx="223">
                  <c:v>5299285.15744954</c:v>
                </c:pt>
                <c:pt idx="224">
                  <c:v>5299285.15744954</c:v>
                </c:pt>
                <c:pt idx="225">
                  <c:v>5299285.15744954</c:v>
                </c:pt>
                <c:pt idx="226">
                  <c:v>5299285.15744954</c:v>
                </c:pt>
                <c:pt idx="227">
                  <c:v>5299285.15744954</c:v>
                </c:pt>
                <c:pt idx="228">
                  <c:v>5299285.15744954</c:v>
                </c:pt>
                <c:pt idx="229">
                  <c:v>5299285.15744954</c:v>
                </c:pt>
                <c:pt idx="230">
                  <c:v>5299285.15744954</c:v>
                </c:pt>
                <c:pt idx="231">
                  <c:v>5299285.15744954</c:v>
                </c:pt>
                <c:pt idx="232">
                  <c:v>5299285.15744954</c:v>
                </c:pt>
                <c:pt idx="233">
                  <c:v>5299285.15744954</c:v>
                </c:pt>
                <c:pt idx="234">
                  <c:v>5299285.15744954</c:v>
                </c:pt>
                <c:pt idx="235">
                  <c:v>5299285.15744954</c:v>
                </c:pt>
                <c:pt idx="236">
                  <c:v>5299285.15744954</c:v>
                </c:pt>
                <c:pt idx="237">
                  <c:v>5299285.15744954</c:v>
                </c:pt>
                <c:pt idx="238">
                  <c:v>5299285.15744954</c:v>
                </c:pt>
                <c:pt idx="239">
                  <c:v>5299285.15744954</c:v>
                </c:pt>
                <c:pt idx="240">
                  <c:v>5299285.15744954</c:v>
                </c:pt>
                <c:pt idx="241">
                  <c:v>5299285.15744954</c:v>
                </c:pt>
                <c:pt idx="242">
                  <c:v>5299285.15744954</c:v>
                </c:pt>
                <c:pt idx="243">
                  <c:v>5299285.15744954</c:v>
                </c:pt>
                <c:pt idx="244">
                  <c:v>5299285.15744954</c:v>
                </c:pt>
                <c:pt idx="245">
                  <c:v>5299285.15744954</c:v>
                </c:pt>
                <c:pt idx="246">
                  <c:v>5299285.15744954</c:v>
                </c:pt>
                <c:pt idx="247">
                  <c:v>5299285.15744954</c:v>
                </c:pt>
                <c:pt idx="248">
                  <c:v>5299285.15744954</c:v>
                </c:pt>
                <c:pt idx="249">
                  <c:v>5299285.15744954</c:v>
                </c:pt>
                <c:pt idx="250">
                  <c:v>5299285.15744954</c:v>
                </c:pt>
                <c:pt idx="251">
                  <c:v>5299285.15744954</c:v>
                </c:pt>
                <c:pt idx="252">
                  <c:v>5299285.15744954</c:v>
                </c:pt>
                <c:pt idx="253">
                  <c:v>5299285.15744954</c:v>
                </c:pt>
                <c:pt idx="254">
                  <c:v>5299285.15744954</c:v>
                </c:pt>
                <c:pt idx="255">
                  <c:v>5299285.15744954</c:v>
                </c:pt>
                <c:pt idx="256">
                  <c:v>5299285.15744954</c:v>
                </c:pt>
                <c:pt idx="257">
                  <c:v>5299285.15744954</c:v>
                </c:pt>
                <c:pt idx="258">
                  <c:v>5299285.15744954</c:v>
                </c:pt>
                <c:pt idx="259">
                  <c:v>5299285.15744954</c:v>
                </c:pt>
                <c:pt idx="260">
                  <c:v>5299285.15744954</c:v>
                </c:pt>
                <c:pt idx="261">
                  <c:v>5299285.15744954</c:v>
                </c:pt>
                <c:pt idx="262">
                  <c:v>5299285.15744954</c:v>
                </c:pt>
                <c:pt idx="263">
                  <c:v>5299285.15744954</c:v>
                </c:pt>
                <c:pt idx="264">
                  <c:v>5299285.15744954</c:v>
                </c:pt>
                <c:pt idx="265">
                  <c:v>5299285.15744954</c:v>
                </c:pt>
                <c:pt idx="266">
                  <c:v>5299285.15744954</c:v>
                </c:pt>
                <c:pt idx="267">
                  <c:v>5299285.15744954</c:v>
                </c:pt>
                <c:pt idx="268">
                  <c:v>5299285.15744954</c:v>
                </c:pt>
                <c:pt idx="269">
                  <c:v>5299285.15744954</c:v>
                </c:pt>
                <c:pt idx="270">
                  <c:v>5299285.15744954</c:v>
                </c:pt>
                <c:pt idx="271">
                  <c:v>5299285.15744954</c:v>
                </c:pt>
                <c:pt idx="272">
                  <c:v>5299285.15744954</c:v>
                </c:pt>
                <c:pt idx="273">
                  <c:v>5299285.15744954</c:v>
                </c:pt>
                <c:pt idx="274">
                  <c:v>5299285.15744954</c:v>
                </c:pt>
                <c:pt idx="275">
                  <c:v>5299285.15744954</c:v>
                </c:pt>
                <c:pt idx="276">
                  <c:v>5299285.15744954</c:v>
                </c:pt>
                <c:pt idx="277">
                  <c:v>5299285.15744954</c:v>
                </c:pt>
                <c:pt idx="278">
                  <c:v>5299285.15744954</c:v>
                </c:pt>
                <c:pt idx="279">
                  <c:v>5299285.15744954</c:v>
                </c:pt>
                <c:pt idx="280">
                  <c:v>5299285.15744954</c:v>
                </c:pt>
                <c:pt idx="281">
                  <c:v>5299285.15744954</c:v>
                </c:pt>
                <c:pt idx="282">
                  <c:v>5299285.15744954</c:v>
                </c:pt>
                <c:pt idx="283">
                  <c:v>5299285.15744954</c:v>
                </c:pt>
                <c:pt idx="284">
                  <c:v>5299285.15744954</c:v>
                </c:pt>
                <c:pt idx="285">
                  <c:v>5299285.15744954</c:v>
                </c:pt>
                <c:pt idx="286">
                  <c:v>5299285.15744954</c:v>
                </c:pt>
                <c:pt idx="287">
                  <c:v>5299285.15744954</c:v>
                </c:pt>
                <c:pt idx="288">
                  <c:v>5299285.15744954</c:v>
                </c:pt>
                <c:pt idx="289">
                  <c:v>5299285.15744954</c:v>
                </c:pt>
                <c:pt idx="290">
                  <c:v>5299285.15744954</c:v>
                </c:pt>
                <c:pt idx="291">
                  <c:v>5299285.15744954</c:v>
                </c:pt>
                <c:pt idx="292">
                  <c:v>5299285.15744954</c:v>
                </c:pt>
                <c:pt idx="293">
                  <c:v>5299285.15744954</c:v>
                </c:pt>
                <c:pt idx="294">
                  <c:v>5299285.15744954</c:v>
                </c:pt>
                <c:pt idx="295">
                  <c:v>5299285.15744954</c:v>
                </c:pt>
                <c:pt idx="296">
                  <c:v>5299285.15744954</c:v>
                </c:pt>
                <c:pt idx="297">
                  <c:v>5299285.15744954</c:v>
                </c:pt>
                <c:pt idx="298">
                  <c:v>5299285.15744954</c:v>
                </c:pt>
                <c:pt idx="299">
                  <c:v>5299285.15744954</c:v>
                </c:pt>
                <c:pt idx="300">
                  <c:v>5299285.15744954</c:v>
                </c:pt>
                <c:pt idx="301">
                  <c:v>5299285.15744954</c:v>
                </c:pt>
                <c:pt idx="302">
                  <c:v>5299285.15744954</c:v>
                </c:pt>
                <c:pt idx="303">
                  <c:v>5299285.15744954</c:v>
                </c:pt>
                <c:pt idx="304">
                  <c:v>5299285.15744954</c:v>
                </c:pt>
                <c:pt idx="305">
                  <c:v>5299285.15744954</c:v>
                </c:pt>
                <c:pt idx="306">
                  <c:v>5299285.15744954</c:v>
                </c:pt>
                <c:pt idx="307">
                  <c:v>5299285.15744954</c:v>
                </c:pt>
                <c:pt idx="308">
                  <c:v>5299285.15744954</c:v>
                </c:pt>
                <c:pt idx="309">
                  <c:v>5299285.15744954</c:v>
                </c:pt>
                <c:pt idx="310">
                  <c:v>5299285.15744954</c:v>
                </c:pt>
                <c:pt idx="311">
                  <c:v>5299285.15744954</c:v>
                </c:pt>
                <c:pt idx="312">
                  <c:v>5299285.15744954</c:v>
                </c:pt>
                <c:pt idx="313">
                  <c:v>5299285.15744954</c:v>
                </c:pt>
                <c:pt idx="314">
                  <c:v>5299285.15744954</c:v>
                </c:pt>
                <c:pt idx="315">
                  <c:v>5299285.15744954</c:v>
                </c:pt>
                <c:pt idx="316">
                  <c:v>5299285.15744954</c:v>
                </c:pt>
                <c:pt idx="317">
                  <c:v>5299285.15744954</c:v>
                </c:pt>
                <c:pt idx="318">
                  <c:v>5299285.15744954</c:v>
                </c:pt>
                <c:pt idx="319">
                  <c:v>5299285.15744954</c:v>
                </c:pt>
                <c:pt idx="320">
                  <c:v>5299285.15744954</c:v>
                </c:pt>
                <c:pt idx="321">
                  <c:v>5299285.15744954</c:v>
                </c:pt>
                <c:pt idx="322">
                  <c:v>5299285.15744954</c:v>
                </c:pt>
                <c:pt idx="323">
                  <c:v>5299285.15744954</c:v>
                </c:pt>
                <c:pt idx="324">
                  <c:v>5299285.15744954</c:v>
                </c:pt>
                <c:pt idx="325">
                  <c:v>5299285.15744954</c:v>
                </c:pt>
                <c:pt idx="326">
                  <c:v>5299285.15744954</c:v>
                </c:pt>
                <c:pt idx="327">
                  <c:v>5299285.15744954</c:v>
                </c:pt>
                <c:pt idx="328">
                  <c:v>5299285.15744954</c:v>
                </c:pt>
                <c:pt idx="329">
                  <c:v>5299285.15744954</c:v>
                </c:pt>
                <c:pt idx="330">
                  <c:v>5299285.15744954</c:v>
                </c:pt>
                <c:pt idx="331">
                  <c:v>5299285.15744954</c:v>
                </c:pt>
                <c:pt idx="332">
                  <c:v>5299285.15744954</c:v>
                </c:pt>
                <c:pt idx="333">
                  <c:v>5299285.15744954</c:v>
                </c:pt>
                <c:pt idx="334">
                  <c:v>5299285.15744954</c:v>
                </c:pt>
                <c:pt idx="335">
                  <c:v>5299285.15744954</c:v>
                </c:pt>
                <c:pt idx="336">
                  <c:v>5299285.15744954</c:v>
                </c:pt>
                <c:pt idx="337">
                  <c:v>5299285.15744954</c:v>
                </c:pt>
                <c:pt idx="338">
                  <c:v>5299285.15744954</c:v>
                </c:pt>
                <c:pt idx="339">
                  <c:v>5299285.15744954</c:v>
                </c:pt>
                <c:pt idx="340">
                  <c:v>5299285.15744954</c:v>
                </c:pt>
                <c:pt idx="341">
                  <c:v>5299285.15744954</c:v>
                </c:pt>
                <c:pt idx="342">
                  <c:v>5299285.15744954</c:v>
                </c:pt>
                <c:pt idx="343">
                  <c:v>5299285.15744954</c:v>
                </c:pt>
                <c:pt idx="344">
                  <c:v>5299285.15744954</c:v>
                </c:pt>
                <c:pt idx="345">
                  <c:v>5299285.15744954</c:v>
                </c:pt>
                <c:pt idx="346">
                  <c:v>5299285.15744954</c:v>
                </c:pt>
                <c:pt idx="347">
                  <c:v>5299285.15744954</c:v>
                </c:pt>
                <c:pt idx="348">
                  <c:v>5299285.15744954</c:v>
                </c:pt>
                <c:pt idx="349">
                  <c:v>5299285.15744954</c:v>
                </c:pt>
                <c:pt idx="350">
                  <c:v>5299285.15744954</c:v>
                </c:pt>
                <c:pt idx="351">
                  <c:v>5299285.15744954</c:v>
                </c:pt>
                <c:pt idx="352">
                  <c:v>5299285.15744954</c:v>
                </c:pt>
                <c:pt idx="353">
                  <c:v>5299285.15744954</c:v>
                </c:pt>
                <c:pt idx="354">
                  <c:v>5299285.15744954</c:v>
                </c:pt>
                <c:pt idx="355">
                  <c:v>5299285.15744954</c:v>
                </c:pt>
                <c:pt idx="356">
                  <c:v>5299285.15744954</c:v>
                </c:pt>
                <c:pt idx="357">
                  <c:v>5299285.15744954</c:v>
                </c:pt>
                <c:pt idx="358">
                  <c:v>5299285.15744954</c:v>
                </c:pt>
                <c:pt idx="359">
                  <c:v>5299285.15744954</c:v>
                </c:pt>
                <c:pt idx="360">
                  <c:v>5299285.15744954</c:v>
                </c:pt>
                <c:pt idx="361">
                  <c:v>5299285.15744954</c:v>
                </c:pt>
                <c:pt idx="362">
                  <c:v>5299285.15744954</c:v>
                </c:pt>
                <c:pt idx="363">
                  <c:v>5299285.15744954</c:v>
                </c:pt>
                <c:pt idx="364">
                  <c:v>5299285.15744954</c:v>
                </c:pt>
                <c:pt idx="365">
                  <c:v>5299285.15744954</c:v>
                </c:pt>
                <c:pt idx="366">
                  <c:v>5299285.15744954</c:v>
                </c:pt>
                <c:pt idx="367">
                  <c:v>5299285.15744954</c:v>
                </c:pt>
                <c:pt idx="368">
                  <c:v>5299285.15744954</c:v>
                </c:pt>
                <c:pt idx="369">
                  <c:v>5299285.15744954</c:v>
                </c:pt>
                <c:pt idx="370">
                  <c:v>5299285.15744954</c:v>
                </c:pt>
                <c:pt idx="371">
                  <c:v>5299285.15744954</c:v>
                </c:pt>
                <c:pt idx="372">
                  <c:v>5299285.15744954</c:v>
                </c:pt>
                <c:pt idx="373">
                  <c:v>5299285.15744954</c:v>
                </c:pt>
                <c:pt idx="374">
                  <c:v>5299285.15744954</c:v>
                </c:pt>
                <c:pt idx="375">
                  <c:v>5299285.15744954</c:v>
                </c:pt>
                <c:pt idx="376">
                  <c:v>5299285.15744954</c:v>
                </c:pt>
                <c:pt idx="377">
                  <c:v>5299285.15744954</c:v>
                </c:pt>
                <c:pt idx="378">
                  <c:v>5299285.15744954</c:v>
                </c:pt>
                <c:pt idx="379">
                  <c:v>5299285.15744954</c:v>
                </c:pt>
                <c:pt idx="380">
                  <c:v>5299285.15744954</c:v>
                </c:pt>
                <c:pt idx="381">
                  <c:v>5299285.15744954</c:v>
                </c:pt>
                <c:pt idx="382">
                  <c:v>5299285.15744954</c:v>
                </c:pt>
                <c:pt idx="383">
                  <c:v>5299285.15744954</c:v>
                </c:pt>
                <c:pt idx="384">
                  <c:v>5299285.15744954</c:v>
                </c:pt>
                <c:pt idx="385">
                  <c:v>5299285.15744954</c:v>
                </c:pt>
                <c:pt idx="386">
                  <c:v>5299285.15744954</c:v>
                </c:pt>
                <c:pt idx="387">
                  <c:v>5299285.15744954</c:v>
                </c:pt>
                <c:pt idx="388">
                  <c:v>5299285.15744954</c:v>
                </c:pt>
                <c:pt idx="389">
                  <c:v>5299285.15744954</c:v>
                </c:pt>
                <c:pt idx="390">
                  <c:v>5299285.15744954</c:v>
                </c:pt>
                <c:pt idx="391">
                  <c:v>5299285.15744954</c:v>
                </c:pt>
                <c:pt idx="392">
                  <c:v>5299285.15744954</c:v>
                </c:pt>
                <c:pt idx="393">
                  <c:v>5299285.15744954</c:v>
                </c:pt>
                <c:pt idx="394">
                  <c:v>5299285.15744954</c:v>
                </c:pt>
                <c:pt idx="395">
                  <c:v>5299285.15744954</c:v>
                </c:pt>
                <c:pt idx="396">
                  <c:v>5299285.15744954</c:v>
                </c:pt>
                <c:pt idx="397">
                  <c:v>5299285.15744954</c:v>
                </c:pt>
                <c:pt idx="398">
                  <c:v>5299285.15744954</c:v>
                </c:pt>
                <c:pt idx="399">
                  <c:v>5299285.15744954</c:v>
                </c:pt>
                <c:pt idx="400">
                  <c:v>5299285.15744954</c:v>
                </c:pt>
                <c:pt idx="401">
                  <c:v>5299285.15744954</c:v>
                </c:pt>
                <c:pt idx="402">
                  <c:v>5299285.15744954</c:v>
                </c:pt>
                <c:pt idx="403">
                  <c:v>5299285.15744954</c:v>
                </c:pt>
                <c:pt idx="404">
                  <c:v>5299285.15744954</c:v>
                </c:pt>
                <c:pt idx="405">
                  <c:v>5299285.15744954</c:v>
                </c:pt>
                <c:pt idx="406">
                  <c:v>5299285.15744954</c:v>
                </c:pt>
                <c:pt idx="407">
                  <c:v>5299285.15744954</c:v>
                </c:pt>
                <c:pt idx="408">
                  <c:v>5299285.15744954</c:v>
                </c:pt>
                <c:pt idx="409">
                  <c:v>5299285.15744954</c:v>
                </c:pt>
                <c:pt idx="410">
                  <c:v>5299285.15744954</c:v>
                </c:pt>
                <c:pt idx="411">
                  <c:v>5299285.15744954</c:v>
                </c:pt>
                <c:pt idx="412">
                  <c:v>5299285.15744954</c:v>
                </c:pt>
                <c:pt idx="413">
                  <c:v>5299285.15744954</c:v>
                </c:pt>
                <c:pt idx="414">
                  <c:v>5299285.15744954</c:v>
                </c:pt>
                <c:pt idx="415">
                  <c:v>5299285.15744954</c:v>
                </c:pt>
                <c:pt idx="416">
                  <c:v>5299285.15744954</c:v>
                </c:pt>
                <c:pt idx="417">
                  <c:v>5299285.15744954</c:v>
                </c:pt>
                <c:pt idx="418">
                  <c:v>5299285.15744954</c:v>
                </c:pt>
                <c:pt idx="419">
                  <c:v>5299285.15744954</c:v>
                </c:pt>
                <c:pt idx="420">
                  <c:v>5299285.15744954</c:v>
                </c:pt>
                <c:pt idx="421">
                  <c:v>5299285.15744954</c:v>
                </c:pt>
                <c:pt idx="422">
                  <c:v>5299285.15744954</c:v>
                </c:pt>
                <c:pt idx="423">
                  <c:v>5299285.15744954</c:v>
                </c:pt>
                <c:pt idx="424">
                  <c:v>5299285.15744954</c:v>
                </c:pt>
                <c:pt idx="425">
                  <c:v>5299285.15744954</c:v>
                </c:pt>
                <c:pt idx="426">
                  <c:v>5299285.15744954</c:v>
                </c:pt>
                <c:pt idx="427">
                  <c:v>5299285.15744954</c:v>
                </c:pt>
                <c:pt idx="428">
                  <c:v>5299285.15744954</c:v>
                </c:pt>
                <c:pt idx="429">
                  <c:v>5299285.15744954</c:v>
                </c:pt>
                <c:pt idx="430">
                  <c:v>5299285.15744954</c:v>
                </c:pt>
                <c:pt idx="431">
                  <c:v>5299285.15744954</c:v>
                </c:pt>
                <c:pt idx="432">
                  <c:v>5299285.15744954</c:v>
                </c:pt>
                <c:pt idx="433">
                  <c:v>5299285.15744954</c:v>
                </c:pt>
                <c:pt idx="434">
                  <c:v>5299285.15744954</c:v>
                </c:pt>
                <c:pt idx="435">
                  <c:v>5299285.15744954</c:v>
                </c:pt>
                <c:pt idx="436">
                  <c:v>5299285.15744954</c:v>
                </c:pt>
                <c:pt idx="437">
                  <c:v>5299285.15744954</c:v>
                </c:pt>
                <c:pt idx="438">
                  <c:v>5299285.15744954</c:v>
                </c:pt>
                <c:pt idx="439">
                  <c:v>5299285.15744954</c:v>
                </c:pt>
                <c:pt idx="440">
                  <c:v>5299285.15744954</c:v>
                </c:pt>
                <c:pt idx="441">
                  <c:v>5299285.15744954</c:v>
                </c:pt>
                <c:pt idx="442">
                  <c:v>5299285.15744954</c:v>
                </c:pt>
                <c:pt idx="443">
                  <c:v>5299285.15744954</c:v>
                </c:pt>
                <c:pt idx="444">
                  <c:v>5299285.15744954</c:v>
                </c:pt>
                <c:pt idx="445">
                  <c:v>5299285.15744954</c:v>
                </c:pt>
                <c:pt idx="446">
                  <c:v>5299285.15744954</c:v>
                </c:pt>
                <c:pt idx="447">
                  <c:v>5299285.15744954</c:v>
                </c:pt>
                <c:pt idx="448">
                  <c:v>5299285.15744954</c:v>
                </c:pt>
                <c:pt idx="449">
                  <c:v>5299285.15744954</c:v>
                </c:pt>
                <c:pt idx="450">
                  <c:v>5299285.15744954</c:v>
                </c:pt>
                <c:pt idx="451">
                  <c:v>5299285.15744954</c:v>
                </c:pt>
                <c:pt idx="452">
                  <c:v>5299285.15744954</c:v>
                </c:pt>
                <c:pt idx="453">
                  <c:v>5299285.15744954</c:v>
                </c:pt>
                <c:pt idx="454">
                  <c:v>5299285.15744954</c:v>
                </c:pt>
                <c:pt idx="455">
                  <c:v>5299285.15744954</c:v>
                </c:pt>
                <c:pt idx="456">
                  <c:v>5299285.15744954</c:v>
                </c:pt>
                <c:pt idx="457">
                  <c:v>5299285.15744954</c:v>
                </c:pt>
                <c:pt idx="458">
                  <c:v>5299285.15744954</c:v>
                </c:pt>
                <c:pt idx="459">
                  <c:v>5299285.15744954</c:v>
                </c:pt>
                <c:pt idx="460">
                  <c:v>5299285.15744954</c:v>
                </c:pt>
                <c:pt idx="461">
                  <c:v>5299285.15744954</c:v>
                </c:pt>
                <c:pt idx="462">
                  <c:v>5299285.15744954</c:v>
                </c:pt>
                <c:pt idx="463">
                  <c:v>5299285.15744954</c:v>
                </c:pt>
                <c:pt idx="464">
                  <c:v>5299285.15744954</c:v>
                </c:pt>
                <c:pt idx="465">
                  <c:v>5299285.15744954</c:v>
                </c:pt>
                <c:pt idx="466">
                  <c:v>5299285.15744954</c:v>
                </c:pt>
                <c:pt idx="467">
                  <c:v>5299285.15744954</c:v>
                </c:pt>
                <c:pt idx="468">
                  <c:v>5299285.15744954</c:v>
                </c:pt>
                <c:pt idx="469">
                  <c:v>5299285.15744954</c:v>
                </c:pt>
                <c:pt idx="470">
                  <c:v>5299285.15744954</c:v>
                </c:pt>
                <c:pt idx="471">
                  <c:v>5299285.15744954</c:v>
                </c:pt>
                <c:pt idx="472">
                  <c:v>5299285.15744954</c:v>
                </c:pt>
                <c:pt idx="473">
                  <c:v>5299285.15744954</c:v>
                </c:pt>
                <c:pt idx="474">
                  <c:v>5299285.15744954</c:v>
                </c:pt>
                <c:pt idx="475">
                  <c:v>5299285.15744954</c:v>
                </c:pt>
                <c:pt idx="476">
                  <c:v>5299285.15744954</c:v>
                </c:pt>
                <c:pt idx="477">
                  <c:v>5299285.15744954</c:v>
                </c:pt>
                <c:pt idx="478">
                  <c:v>5299285.15744954</c:v>
                </c:pt>
                <c:pt idx="479">
                  <c:v>5299285.15744954</c:v>
                </c:pt>
                <c:pt idx="480">
                  <c:v>5299285.15744954</c:v>
                </c:pt>
                <c:pt idx="481">
                  <c:v>5299285.15744954</c:v>
                </c:pt>
                <c:pt idx="482">
                  <c:v>5299285.15744954</c:v>
                </c:pt>
                <c:pt idx="483">
                  <c:v>5299285.15744954</c:v>
                </c:pt>
                <c:pt idx="484">
                  <c:v>5299285.15744954</c:v>
                </c:pt>
                <c:pt idx="485">
                  <c:v>5299285.15744954</c:v>
                </c:pt>
                <c:pt idx="486">
                  <c:v>5299285.15744954</c:v>
                </c:pt>
                <c:pt idx="487">
                  <c:v>5299285.15744954</c:v>
                </c:pt>
                <c:pt idx="488">
                  <c:v>5299285.15744954</c:v>
                </c:pt>
                <c:pt idx="489">
                  <c:v>5299285.15744954</c:v>
                </c:pt>
                <c:pt idx="490">
                  <c:v>5299285.15744954</c:v>
                </c:pt>
                <c:pt idx="491">
                  <c:v>5299285.15744954</c:v>
                </c:pt>
                <c:pt idx="492">
                  <c:v>5299285.15744954</c:v>
                </c:pt>
                <c:pt idx="493">
                  <c:v>5299285.15744954</c:v>
                </c:pt>
                <c:pt idx="494">
                  <c:v>5299285.15744954</c:v>
                </c:pt>
                <c:pt idx="495">
                  <c:v>5299285.15744954</c:v>
                </c:pt>
                <c:pt idx="496">
                  <c:v>5299285.15744954</c:v>
                </c:pt>
                <c:pt idx="497">
                  <c:v>5299285.15744954</c:v>
                </c:pt>
                <c:pt idx="498">
                  <c:v>5299285.15744954</c:v>
                </c:pt>
                <c:pt idx="499">
                  <c:v>5299285.15744954</c:v>
                </c:pt>
                <c:pt idx="500">
                  <c:v>5299285.15744954</c:v>
                </c:pt>
                <c:pt idx="501">
                  <c:v>5299285.15744954</c:v>
                </c:pt>
                <c:pt idx="502">
                  <c:v>5299285.15744954</c:v>
                </c:pt>
                <c:pt idx="503">
                  <c:v>5299285.15744954</c:v>
                </c:pt>
                <c:pt idx="504">
                  <c:v>5299285.15744954</c:v>
                </c:pt>
                <c:pt idx="505">
                  <c:v>5299285.15744954</c:v>
                </c:pt>
                <c:pt idx="506">
                  <c:v>5299285.15744954</c:v>
                </c:pt>
                <c:pt idx="507">
                  <c:v>5299285.15744954</c:v>
                </c:pt>
                <c:pt idx="508">
                  <c:v>5299285.15744954</c:v>
                </c:pt>
                <c:pt idx="509">
                  <c:v>5299285.15744954</c:v>
                </c:pt>
                <c:pt idx="510">
                  <c:v>5299285.15744954</c:v>
                </c:pt>
                <c:pt idx="511">
                  <c:v>5299285.15744954</c:v>
                </c:pt>
                <c:pt idx="512">
                  <c:v>5299285.15744954</c:v>
                </c:pt>
                <c:pt idx="513">
                  <c:v>5299285.15744954</c:v>
                </c:pt>
                <c:pt idx="514">
                  <c:v>5299285.15744954</c:v>
                </c:pt>
                <c:pt idx="515">
                  <c:v>5299285.15744954</c:v>
                </c:pt>
                <c:pt idx="516">
                  <c:v>5299285.15744954</c:v>
                </c:pt>
                <c:pt idx="517">
                  <c:v>5299285.15744954</c:v>
                </c:pt>
                <c:pt idx="518">
                  <c:v>5299285.15744954</c:v>
                </c:pt>
                <c:pt idx="519">
                  <c:v>5299285.15744954</c:v>
                </c:pt>
                <c:pt idx="520">
                  <c:v>5299285.15744954</c:v>
                </c:pt>
                <c:pt idx="521">
                  <c:v>5299285.15744954</c:v>
                </c:pt>
                <c:pt idx="522">
                  <c:v>5299285.15744954</c:v>
                </c:pt>
                <c:pt idx="523">
                  <c:v>5299285.15744954</c:v>
                </c:pt>
                <c:pt idx="524">
                  <c:v>5299285.15744954</c:v>
                </c:pt>
                <c:pt idx="525">
                  <c:v>5299285.15744954</c:v>
                </c:pt>
                <c:pt idx="526">
                  <c:v>5299285.15744954</c:v>
                </c:pt>
                <c:pt idx="527">
                  <c:v>5299285.15744954</c:v>
                </c:pt>
                <c:pt idx="528">
                  <c:v>5299285.15744954</c:v>
                </c:pt>
                <c:pt idx="529">
                  <c:v>5299285.15744954</c:v>
                </c:pt>
                <c:pt idx="530">
                  <c:v>5299285.15744954</c:v>
                </c:pt>
                <c:pt idx="531">
                  <c:v>5299285.15744954</c:v>
                </c:pt>
                <c:pt idx="532">
                  <c:v>5299285.15744954</c:v>
                </c:pt>
                <c:pt idx="533">
                  <c:v>5299285.15744954</c:v>
                </c:pt>
                <c:pt idx="534">
                  <c:v>5299285.15744954</c:v>
                </c:pt>
                <c:pt idx="535">
                  <c:v>5299285.15744954</c:v>
                </c:pt>
                <c:pt idx="536">
                  <c:v>5299285.15744954</c:v>
                </c:pt>
                <c:pt idx="537">
                  <c:v>5299285.15744954</c:v>
                </c:pt>
                <c:pt idx="538">
                  <c:v>5299285.15744954</c:v>
                </c:pt>
                <c:pt idx="539">
                  <c:v>5299285.15744954</c:v>
                </c:pt>
                <c:pt idx="540">
                  <c:v>5299285.15744954</c:v>
                </c:pt>
                <c:pt idx="541">
                  <c:v>5299285.15744954</c:v>
                </c:pt>
                <c:pt idx="542">
                  <c:v>5299285.15744954</c:v>
                </c:pt>
                <c:pt idx="543">
                  <c:v>5299285.15744954</c:v>
                </c:pt>
                <c:pt idx="544">
                  <c:v>5299285.15744954</c:v>
                </c:pt>
                <c:pt idx="545">
                  <c:v>5299285.15744954</c:v>
                </c:pt>
                <c:pt idx="546">
                  <c:v>5299285.15744954</c:v>
                </c:pt>
                <c:pt idx="547">
                  <c:v>5299285.15744954</c:v>
                </c:pt>
                <c:pt idx="548">
                  <c:v>5299285.15744954</c:v>
                </c:pt>
                <c:pt idx="549">
                  <c:v>5299285.15744954</c:v>
                </c:pt>
                <c:pt idx="550">
                  <c:v>5299285.15744954</c:v>
                </c:pt>
                <c:pt idx="551">
                  <c:v>5299285.15744954</c:v>
                </c:pt>
                <c:pt idx="552">
                  <c:v>5299285.15744954</c:v>
                </c:pt>
                <c:pt idx="553">
                  <c:v>5299285.15744954</c:v>
                </c:pt>
                <c:pt idx="554">
                  <c:v>5299285.15744954</c:v>
                </c:pt>
                <c:pt idx="555">
                  <c:v>5299285.15744954</c:v>
                </c:pt>
                <c:pt idx="556">
                  <c:v>5299285.15744954</c:v>
                </c:pt>
                <c:pt idx="557">
                  <c:v>5299285.15744954</c:v>
                </c:pt>
                <c:pt idx="558">
                  <c:v>5299285.15744954</c:v>
                </c:pt>
                <c:pt idx="559">
                  <c:v>5299285.15744954</c:v>
                </c:pt>
                <c:pt idx="560">
                  <c:v>5299285.15744954</c:v>
                </c:pt>
                <c:pt idx="561">
                  <c:v>5299285.15744954</c:v>
                </c:pt>
                <c:pt idx="562">
                  <c:v>5299285.15744954</c:v>
                </c:pt>
                <c:pt idx="563">
                  <c:v>5299285.15744954</c:v>
                </c:pt>
                <c:pt idx="564">
                  <c:v>5299285.15744954</c:v>
                </c:pt>
                <c:pt idx="565">
                  <c:v>5299285.15744954</c:v>
                </c:pt>
                <c:pt idx="566">
                  <c:v>5299285.15744954</c:v>
                </c:pt>
                <c:pt idx="567">
                  <c:v>5299285.15744954</c:v>
                </c:pt>
                <c:pt idx="568">
                  <c:v>5299285.15744954</c:v>
                </c:pt>
                <c:pt idx="569">
                  <c:v>5299285.15744954</c:v>
                </c:pt>
                <c:pt idx="570">
                  <c:v>5299285.15744954</c:v>
                </c:pt>
                <c:pt idx="571">
                  <c:v>5299285.15744954</c:v>
                </c:pt>
                <c:pt idx="572">
                  <c:v>5299285.15744954</c:v>
                </c:pt>
                <c:pt idx="573">
                  <c:v>5299285.15744954</c:v>
                </c:pt>
                <c:pt idx="574">
                  <c:v>5299285.15744954</c:v>
                </c:pt>
                <c:pt idx="575">
                  <c:v>5299285.15744954</c:v>
                </c:pt>
                <c:pt idx="576">
                  <c:v>5299285.15744954</c:v>
                </c:pt>
                <c:pt idx="577">
                  <c:v>5299285.15744954</c:v>
                </c:pt>
                <c:pt idx="578">
                  <c:v>5299285.15744954</c:v>
                </c:pt>
                <c:pt idx="579">
                  <c:v>5299285.15744954</c:v>
                </c:pt>
                <c:pt idx="580">
                  <c:v>5299285.15744954</c:v>
                </c:pt>
                <c:pt idx="581">
                  <c:v>5299285.15744954</c:v>
                </c:pt>
                <c:pt idx="582">
                  <c:v>5299285.15744954</c:v>
                </c:pt>
                <c:pt idx="583">
                  <c:v>5299285.15744954</c:v>
                </c:pt>
                <c:pt idx="584">
                  <c:v>5299285.15744954</c:v>
                </c:pt>
                <c:pt idx="585">
                  <c:v>5299285.15744954</c:v>
                </c:pt>
                <c:pt idx="586">
                  <c:v>5299285.15744954</c:v>
                </c:pt>
                <c:pt idx="587">
                  <c:v>5299285.15744954</c:v>
                </c:pt>
                <c:pt idx="588">
                  <c:v>5299285.15744954</c:v>
                </c:pt>
                <c:pt idx="589">
                  <c:v>5299285.15744954</c:v>
                </c:pt>
                <c:pt idx="590">
                  <c:v>5299285.15744954</c:v>
                </c:pt>
                <c:pt idx="591">
                  <c:v>5299285.15744954</c:v>
                </c:pt>
                <c:pt idx="592">
                  <c:v>5299285.15744954</c:v>
                </c:pt>
                <c:pt idx="593">
                  <c:v>5299285.15744954</c:v>
                </c:pt>
                <c:pt idx="594">
                  <c:v>5299285.15744954</c:v>
                </c:pt>
                <c:pt idx="595">
                  <c:v>5299285.15744954</c:v>
                </c:pt>
                <c:pt idx="596">
                  <c:v>5299285.15744954</c:v>
                </c:pt>
                <c:pt idx="597">
                  <c:v>5299285.15744954</c:v>
                </c:pt>
                <c:pt idx="598">
                  <c:v>5299285.15744954</c:v>
                </c:pt>
                <c:pt idx="599">
                  <c:v>5299285.15744954</c:v>
                </c:pt>
                <c:pt idx="600">
                  <c:v>5299285.15744954</c:v>
                </c:pt>
                <c:pt idx="601">
                  <c:v>5299285.15744954</c:v>
                </c:pt>
                <c:pt idx="602">
                  <c:v>5299285.15744954</c:v>
                </c:pt>
                <c:pt idx="603">
                  <c:v>5299285.15744954</c:v>
                </c:pt>
                <c:pt idx="604">
                  <c:v>5299285.15744954</c:v>
                </c:pt>
                <c:pt idx="605">
                  <c:v>5299285.15744954</c:v>
                </c:pt>
                <c:pt idx="606">
                  <c:v>5299285.15744954</c:v>
                </c:pt>
                <c:pt idx="607">
                  <c:v>5299285.15744954</c:v>
                </c:pt>
                <c:pt idx="608">
                  <c:v>5299285.15744954</c:v>
                </c:pt>
                <c:pt idx="609">
                  <c:v>5299285.15744954</c:v>
                </c:pt>
                <c:pt idx="610">
                  <c:v>5299285.15744954</c:v>
                </c:pt>
                <c:pt idx="611">
                  <c:v>5299285.15744954</c:v>
                </c:pt>
                <c:pt idx="612">
                  <c:v>5299285.15744954</c:v>
                </c:pt>
                <c:pt idx="613">
                  <c:v>5299285.15744954</c:v>
                </c:pt>
                <c:pt idx="614">
                  <c:v>5299285.15744954</c:v>
                </c:pt>
                <c:pt idx="615">
                  <c:v>5299285.15744954</c:v>
                </c:pt>
                <c:pt idx="616">
                  <c:v>5299285.15744954</c:v>
                </c:pt>
                <c:pt idx="617">
                  <c:v>5299285.15744954</c:v>
                </c:pt>
                <c:pt idx="618">
                  <c:v>5299285.15744954</c:v>
                </c:pt>
                <c:pt idx="619">
                  <c:v>5299285.15744954</c:v>
                </c:pt>
                <c:pt idx="620">
                  <c:v>5299285.15744954</c:v>
                </c:pt>
                <c:pt idx="621">
                  <c:v>5299285.15744954</c:v>
                </c:pt>
                <c:pt idx="622">
                  <c:v>5299285.15744954</c:v>
                </c:pt>
                <c:pt idx="623">
                  <c:v>5299285.15744954</c:v>
                </c:pt>
                <c:pt idx="624">
                  <c:v>5299285.15744954</c:v>
                </c:pt>
                <c:pt idx="625">
                  <c:v>5299285.15744954</c:v>
                </c:pt>
                <c:pt idx="626">
                  <c:v>5299285.15744954</c:v>
                </c:pt>
                <c:pt idx="627">
                  <c:v>5299285.15744954</c:v>
                </c:pt>
                <c:pt idx="628">
                  <c:v>5299285.15744954</c:v>
                </c:pt>
                <c:pt idx="629">
                  <c:v>5299285.15744954</c:v>
                </c:pt>
                <c:pt idx="630">
                  <c:v>5299285.15744954</c:v>
                </c:pt>
                <c:pt idx="631">
                  <c:v>5299285.15744954</c:v>
                </c:pt>
                <c:pt idx="632">
                  <c:v>5299285.15744954</c:v>
                </c:pt>
                <c:pt idx="633">
                  <c:v>5299285.15744954</c:v>
                </c:pt>
                <c:pt idx="634">
                  <c:v>5299285.15744954</c:v>
                </c:pt>
                <c:pt idx="635">
                  <c:v>5299285.15744954</c:v>
                </c:pt>
                <c:pt idx="636">
                  <c:v>5299285.15744954</c:v>
                </c:pt>
                <c:pt idx="637">
                  <c:v>5299285.15744954</c:v>
                </c:pt>
                <c:pt idx="638">
                  <c:v>5299285.15744954</c:v>
                </c:pt>
                <c:pt idx="639">
                  <c:v>5299285.15744954</c:v>
                </c:pt>
                <c:pt idx="640">
                  <c:v>5299285.15744954</c:v>
                </c:pt>
                <c:pt idx="641">
                  <c:v>5299285.15744954</c:v>
                </c:pt>
                <c:pt idx="642">
                  <c:v>5299285.15744954</c:v>
                </c:pt>
                <c:pt idx="643">
                  <c:v>5299285.15744954</c:v>
                </c:pt>
                <c:pt idx="644">
                  <c:v>5299285.15744954</c:v>
                </c:pt>
                <c:pt idx="645">
                  <c:v>5299285.15744954</c:v>
                </c:pt>
                <c:pt idx="646">
                  <c:v>5299285.15744954</c:v>
                </c:pt>
                <c:pt idx="647">
                  <c:v>5299285.15744954</c:v>
                </c:pt>
                <c:pt idx="648">
                  <c:v>5299285.15744954</c:v>
                </c:pt>
                <c:pt idx="649">
                  <c:v>5299285.15744954</c:v>
                </c:pt>
                <c:pt idx="650">
                  <c:v>5299285.15744954</c:v>
                </c:pt>
                <c:pt idx="651">
                  <c:v>5299285.15744954</c:v>
                </c:pt>
                <c:pt idx="652">
                  <c:v>5299285.15744954</c:v>
                </c:pt>
                <c:pt idx="653">
                  <c:v>5299285.15744954</c:v>
                </c:pt>
                <c:pt idx="654">
                  <c:v>5299285.15744954</c:v>
                </c:pt>
                <c:pt idx="655">
                  <c:v>5299285.15744954</c:v>
                </c:pt>
                <c:pt idx="656">
                  <c:v>5299285.15744954</c:v>
                </c:pt>
                <c:pt idx="657">
                  <c:v>5299285.15744954</c:v>
                </c:pt>
                <c:pt idx="658">
                  <c:v>5299285.15744954</c:v>
                </c:pt>
                <c:pt idx="659">
                  <c:v>5299285.15744954</c:v>
                </c:pt>
                <c:pt idx="660">
                  <c:v>5299285.15744954</c:v>
                </c:pt>
                <c:pt idx="661">
                  <c:v>5299285.15744954</c:v>
                </c:pt>
                <c:pt idx="662">
                  <c:v>5299285.15744954</c:v>
                </c:pt>
                <c:pt idx="663">
                  <c:v>5299285.15744954</c:v>
                </c:pt>
                <c:pt idx="664">
                  <c:v>5299285.15744954</c:v>
                </c:pt>
                <c:pt idx="665">
                  <c:v>5299285.15744954</c:v>
                </c:pt>
                <c:pt idx="666">
                  <c:v>5299285.15744954</c:v>
                </c:pt>
                <c:pt idx="667">
                  <c:v>5299285.15744954</c:v>
                </c:pt>
                <c:pt idx="668">
                  <c:v>5299285.15744954</c:v>
                </c:pt>
                <c:pt idx="669">
                  <c:v>5299285.15744954</c:v>
                </c:pt>
                <c:pt idx="670">
                  <c:v>5299285.15744954</c:v>
                </c:pt>
                <c:pt idx="671">
                  <c:v>5299285.15744954</c:v>
                </c:pt>
                <c:pt idx="672">
                  <c:v>5299285.15744954</c:v>
                </c:pt>
                <c:pt idx="673">
                  <c:v>5299285.15744954</c:v>
                </c:pt>
                <c:pt idx="674">
                  <c:v>5299285.15744954</c:v>
                </c:pt>
                <c:pt idx="675">
                  <c:v>5299285.15744954</c:v>
                </c:pt>
                <c:pt idx="676">
                  <c:v>5299285.15744954</c:v>
                </c:pt>
                <c:pt idx="677">
                  <c:v>5299285.15744954</c:v>
                </c:pt>
                <c:pt idx="678">
                  <c:v>5299285.15744954</c:v>
                </c:pt>
                <c:pt idx="679">
                  <c:v>5299285.15744954</c:v>
                </c:pt>
                <c:pt idx="680">
                  <c:v>5299285.15744954</c:v>
                </c:pt>
                <c:pt idx="681">
                  <c:v>5299285.15744954</c:v>
                </c:pt>
                <c:pt idx="682">
                  <c:v>5299285.15744954</c:v>
                </c:pt>
                <c:pt idx="683">
                  <c:v>5299285.15744954</c:v>
                </c:pt>
                <c:pt idx="684">
                  <c:v>5299285.15744954</c:v>
                </c:pt>
                <c:pt idx="685">
                  <c:v>5299285.15744954</c:v>
                </c:pt>
                <c:pt idx="686">
                  <c:v>5299285.15744954</c:v>
                </c:pt>
                <c:pt idx="687">
                  <c:v>5299285.15744954</c:v>
                </c:pt>
                <c:pt idx="688">
                  <c:v>5299285.15744954</c:v>
                </c:pt>
                <c:pt idx="689">
                  <c:v>5299285.15744954</c:v>
                </c:pt>
                <c:pt idx="690">
                  <c:v>5299285.15744954</c:v>
                </c:pt>
                <c:pt idx="691">
                  <c:v>5299285.15744954</c:v>
                </c:pt>
                <c:pt idx="692">
                  <c:v>5299285.15744954</c:v>
                </c:pt>
                <c:pt idx="693">
                  <c:v>5299285.15744954</c:v>
                </c:pt>
                <c:pt idx="694">
                  <c:v>5299285.15744954</c:v>
                </c:pt>
                <c:pt idx="695">
                  <c:v>5299285.15744954</c:v>
                </c:pt>
                <c:pt idx="696">
                  <c:v>5299285.15744954</c:v>
                </c:pt>
                <c:pt idx="697">
                  <c:v>5299285.15744954</c:v>
                </c:pt>
                <c:pt idx="698">
                  <c:v>5299285.15744954</c:v>
                </c:pt>
                <c:pt idx="699">
                  <c:v>5299285.15744954</c:v>
                </c:pt>
                <c:pt idx="700">
                  <c:v>5299285.15744954</c:v>
                </c:pt>
                <c:pt idx="701">
                  <c:v>5299285.15744954</c:v>
                </c:pt>
                <c:pt idx="702">
                  <c:v>5299285.15744954</c:v>
                </c:pt>
                <c:pt idx="703">
                  <c:v>5299285.15744954</c:v>
                </c:pt>
                <c:pt idx="704">
                  <c:v>5299285.15744954</c:v>
                </c:pt>
                <c:pt idx="705">
                  <c:v>5299285.15744954</c:v>
                </c:pt>
                <c:pt idx="706">
                  <c:v>5299285.15744954</c:v>
                </c:pt>
                <c:pt idx="707">
                  <c:v>5299285.15744954</c:v>
                </c:pt>
                <c:pt idx="708">
                  <c:v>5299285.15744954</c:v>
                </c:pt>
                <c:pt idx="709">
                  <c:v>5299285.15744954</c:v>
                </c:pt>
                <c:pt idx="710">
                  <c:v>5299285.15744954</c:v>
                </c:pt>
                <c:pt idx="711">
                  <c:v>5299285.15744954</c:v>
                </c:pt>
                <c:pt idx="712">
                  <c:v>5299285.15744954</c:v>
                </c:pt>
                <c:pt idx="713">
                  <c:v>5299285.15744954</c:v>
                </c:pt>
                <c:pt idx="714">
                  <c:v>5299285.15744954</c:v>
                </c:pt>
                <c:pt idx="715">
                  <c:v>5299285.15744954</c:v>
                </c:pt>
                <c:pt idx="716">
                  <c:v>5299285.15744954</c:v>
                </c:pt>
                <c:pt idx="717">
                  <c:v>5299285.15744954</c:v>
                </c:pt>
                <c:pt idx="718">
                  <c:v>5299285.15744954</c:v>
                </c:pt>
                <c:pt idx="719">
                  <c:v>5299285.15744954</c:v>
                </c:pt>
                <c:pt idx="720">
                  <c:v>5299285.15744954</c:v>
                </c:pt>
                <c:pt idx="721">
                  <c:v>5299285.15744954</c:v>
                </c:pt>
                <c:pt idx="722">
                  <c:v>5299285.15744954</c:v>
                </c:pt>
                <c:pt idx="723">
                  <c:v>5299285.15744954</c:v>
                </c:pt>
                <c:pt idx="724">
                  <c:v>5299285.15744954</c:v>
                </c:pt>
                <c:pt idx="725">
                  <c:v>5299285.15744954</c:v>
                </c:pt>
                <c:pt idx="726">
                  <c:v>5299285.15744954</c:v>
                </c:pt>
                <c:pt idx="727">
                  <c:v>5299285.15744954</c:v>
                </c:pt>
                <c:pt idx="728">
                  <c:v>5299285.15744954</c:v>
                </c:pt>
                <c:pt idx="729">
                  <c:v>5299285.15744954</c:v>
                </c:pt>
                <c:pt idx="730">
                  <c:v>5299285.15744954</c:v>
                </c:pt>
                <c:pt idx="731">
                  <c:v>5299285.15744954</c:v>
                </c:pt>
                <c:pt idx="732">
                  <c:v>5299285.15744954</c:v>
                </c:pt>
                <c:pt idx="733">
                  <c:v>5299285.15744954</c:v>
                </c:pt>
                <c:pt idx="734">
                  <c:v>5299285.15744954</c:v>
                </c:pt>
                <c:pt idx="735">
                  <c:v>5299285.15744954</c:v>
                </c:pt>
                <c:pt idx="736">
                  <c:v>5299285.15744954</c:v>
                </c:pt>
                <c:pt idx="737">
                  <c:v>5299285.15744954</c:v>
                </c:pt>
                <c:pt idx="738">
                  <c:v>5299285.15744954</c:v>
                </c:pt>
                <c:pt idx="739">
                  <c:v>5299285.15744954</c:v>
                </c:pt>
                <c:pt idx="740">
                  <c:v>5299285.15744954</c:v>
                </c:pt>
                <c:pt idx="741">
                  <c:v>5299285.15744954</c:v>
                </c:pt>
                <c:pt idx="742">
                  <c:v>5299285.15744954</c:v>
                </c:pt>
                <c:pt idx="743">
                  <c:v>5299285.15744954</c:v>
                </c:pt>
                <c:pt idx="744">
                  <c:v>5299285.15744954</c:v>
                </c:pt>
                <c:pt idx="745">
                  <c:v>5299285.15744954</c:v>
                </c:pt>
                <c:pt idx="746">
                  <c:v>5299285.15744954</c:v>
                </c:pt>
                <c:pt idx="747">
                  <c:v>5299285.15744954</c:v>
                </c:pt>
                <c:pt idx="748">
                  <c:v>5299285.15744954</c:v>
                </c:pt>
                <c:pt idx="749">
                  <c:v>5299285.15744954</c:v>
                </c:pt>
                <c:pt idx="750">
                  <c:v>5299285.15744954</c:v>
                </c:pt>
                <c:pt idx="751">
                  <c:v>5299285.15744954</c:v>
                </c:pt>
                <c:pt idx="752">
                  <c:v>5299285.15744954</c:v>
                </c:pt>
                <c:pt idx="753">
                  <c:v>5299285.15744954</c:v>
                </c:pt>
                <c:pt idx="754">
                  <c:v>5299285.15744954</c:v>
                </c:pt>
                <c:pt idx="755">
                  <c:v>5299285.15744954</c:v>
                </c:pt>
                <c:pt idx="756">
                  <c:v>5299285.15744954</c:v>
                </c:pt>
                <c:pt idx="757">
                  <c:v>5299285.15744954</c:v>
                </c:pt>
                <c:pt idx="758">
                  <c:v>5299285.15744954</c:v>
                </c:pt>
                <c:pt idx="759">
                  <c:v>5299285.15744954</c:v>
                </c:pt>
                <c:pt idx="760">
                  <c:v>5299285.15744954</c:v>
                </c:pt>
                <c:pt idx="761">
                  <c:v>5299285.15744954</c:v>
                </c:pt>
                <c:pt idx="762">
                  <c:v>5299285.15744954</c:v>
                </c:pt>
                <c:pt idx="763">
                  <c:v>5299285.15744954</c:v>
                </c:pt>
                <c:pt idx="764">
                  <c:v>5299285.15744954</c:v>
                </c:pt>
                <c:pt idx="765">
                  <c:v>5299285.15744954</c:v>
                </c:pt>
                <c:pt idx="766">
                  <c:v>5299285.15744954</c:v>
                </c:pt>
                <c:pt idx="767">
                  <c:v>5299285.15744954</c:v>
                </c:pt>
                <c:pt idx="768">
                  <c:v>5299285.15744954</c:v>
                </c:pt>
                <c:pt idx="769">
                  <c:v>5299285.15744954</c:v>
                </c:pt>
                <c:pt idx="770">
                  <c:v>5299285.15744954</c:v>
                </c:pt>
                <c:pt idx="771">
                  <c:v>5299285.15744954</c:v>
                </c:pt>
                <c:pt idx="772">
                  <c:v>5299285.15744954</c:v>
                </c:pt>
                <c:pt idx="773">
                  <c:v>5299285.15744954</c:v>
                </c:pt>
                <c:pt idx="774">
                  <c:v>5299285.15744954</c:v>
                </c:pt>
                <c:pt idx="775">
                  <c:v>5299285.15744954</c:v>
                </c:pt>
                <c:pt idx="776">
                  <c:v>5299285.15744954</c:v>
                </c:pt>
                <c:pt idx="777">
                  <c:v>5299285.15744954</c:v>
                </c:pt>
                <c:pt idx="778">
                  <c:v>5299285.15744954</c:v>
                </c:pt>
                <c:pt idx="779">
                  <c:v>5299285.15744954</c:v>
                </c:pt>
                <c:pt idx="780">
                  <c:v>5299285.15744954</c:v>
                </c:pt>
                <c:pt idx="781">
                  <c:v>5299285.15744954</c:v>
                </c:pt>
                <c:pt idx="782">
                  <c:v>5299285.15744954</c:v>
                </c:pt>
                <c:pt idx="783">
                  <c:v>5299285.15744954</c:v>
                </c:pt>
                <c:pt idx="784">
                  <c:v>5299285.15744954</c:v>
                </c:pt>
                <c:pt idx="785">
                  <c:v>5299285.15744954</c:v>
                </c:pt>
                <c:pt idx="786">
                  <c:v>5299285.15744954</c:v>
                </c:pt>
                <c:pt idx="787">
                  <c:v>5299285.15744954</c:v>
                </c:pt>
                <c:pt idx="788">
                  <c:v>5299285.15744954</c:v>
                </c:pt>
                <c:pt idx="789">
                  <c:v>5299285.15744954</c:v>
                </c:pt>
                <c:pt idx="790">
                  <c:v>5299285.15744954</c:v>
                </c:pt>
                <c:pt idx="791">
                  <c:v>5299285.15744954</c:v>
                </c:pt>
                <c:pt idx="792">
                  <c:v>5299285.15744954</c:v>
                </c:pt>
                <c:pt idx="793">
                  <c:v>5299285.15744954</c:v>
                </c:pt>
                <c:pt idx="794">
                  <c:v>5299285.15744954</c:v>
                </c:pt>
                <c:pt idx="795">
                  <c:v>5299285.15744954</c:v>
                </c:pt>
                <c:pt idx="796">
                  <c:v>5299285.15744954</c:v>
                </c:pt>
                <c:pt idx="797">
                  <c:v>5299285.15744954</c:v>
                </c:pt>
                <c:pt idx="798">
                  <c:v>5299285.15744954</c:v>
                </c:pt>
                <c:pt idx="799">
                  <c:v>5299285.15744954</c:v>
                </c:pt>
                <c:pt idx="800">
                  <c:v>5299285.15744954</c:v>
                </c:pt>
                <c:pt idx="801">
                  <c:v>5299285.15744954</c:v>
                </c:pt>
                <c:pt idx="802">
                  <c:v>5299285.15744954</c:v>
                </c:pt>
                <c:pt idx="803">
                  <c:v>5299285.15744954</c:v>
                </c:pt>
                <c:pt idx="804">
                  <c:v>5299285.15744954</c:v>
                </c:pt>
                <c:pt idx="805">
                  <c:v>5299285.15744954</c:v>
                </c:pt>
                <c:pt idx="806">
                  <c:v>5299285.15744954</c:v>
                </c:pt>
                <c:pt idx="807">
                  <c:v>5299285.15744954</c:v>
                </c:pt>
                <c:pt idx="808">
                  <c:v>5299285.15744954</c:v>
                </c:pt>
                <c:pt idx="809">
                  <c:v>5299285.15744954</c:v>
                </c:pt>
                <c:pt idx="810">
                  <c:v>5299285.15744954</c:v>
                </c:pt>
                <c:pt idx="811">
                  <c:v>5299285.15744954</c:v>
                </c:pt>
                <c:pt idx="812">
                  <c:v>5299285.15744954</c:v>
                </c:pt>
                <c:pt idx="813">
                  <c:v>5299285.15744954</c:v>
                </c:pt>
                <c:pt idx="814">
                  <c:v>5299285.15744954</c:v>
                </c:pt>
                <c:pt idx="815">
                  <c:v>5299285.15744954</c:v>
                </c:pt>
                <c:pt idx="816">
                  <c:v>5299285.15744954</c:v>
                </c:pt>
                <c:pt idx="817">
                  <c:v>5299285.15744954</c:v>
                </c:pt>
                <c:pt idx="818">
                  <c:v>5299285.15744954</c:v>
                </c:pt>
                <c:pt idx="819">
                  <c:v>5299285.15744954</c:v>
                </c:pt>
                <c:pt idx="820">
                  <c:v>5299285.15744954</c:v>
                </c:pt>
                <c:pt idx="821">
                  <c:v>5299285.15744954</c:v>
                </c:pt>
                <c:pt idx="822">
                  <c:v>5299285.15744954</c:v>
                </c:pt>
                <c:pt idx="823">
                  <c:v>5299285.15744954</c:v>
                </c:pt>
                <c:pt idx="824">
                  <c:v>5299285.15744954</c:v>
                </c:pt>
                <c:pt idx="825">
                  <c:v>5299285.15744954</c:v>
                </c:pt>
                <c:pt idx="826">
                  <c:v>5299285.15744954</c:v>
                </c:pt>
                <c:pt idx="827">
                  <c:v>5299285.15744954</c:v>
                </c:pt>
                <c:pt idx="828">
                  <c:v>5299285.15744954</c:v>
                </c:pt>
                <c:pt idx="829">
                  <c:v>5299285.15744954</c:v>
                </c:pt>
                <c:pt idx="830">
                  <c:v>5299285.15744954</c:v>
                </c:pt>
                <c:pt idx="831">
                  <c:v>5299285.15744954</c:v>
                </c:pt>
                <c:pt idx="832">
                  <c:v>5299285.15744954</c:v>
                </c:pt>
                <c:pt idx="833">
                  <c:v>5299285.15744954</c:v>
                </c:pt>
                <c:pt idx="834">
                  <c:v>5299285.15744954</c:v>
                </c:pt>
                <c:pt idx="835">
                  <c:v>5299285.15744954</c:v>
                </c:pt>
                <c:pt idx="836">
                  <c:v>5299285.15744954</c:v>
                </c:pt>
                <c:pt idx="837">
                  <c:v>5299285.15744954</c:v>
                </c:pt>
                <c:pt idx="838">
                  <c:v>5299285.15744954</c:v>
                </c:pt>
                <c:pt idx="839">
                  <c:v>5299285.15744954</c:v>
                </c:pt>
                <c:pt idx="840">
                  <c:v>5299285.15744954</c:v>
                </c:pt>
                <c:pt idx="841">
                  <c:v>5299285.15744954</c:v>
                </c:pt>
                <c:pt idx="842">
                  <c:v>5299285.15744954</c:v>
                </c:pt>
                <c:pt idx="843">
                  <c:v>5299285.15744954</c:v>
                </c:pt>
                <c:pt idx="844">
                  <c:v>5299285.15744954</c:v>
                </c:pt>
                <c:pt idx="845">
                  <c:v>5299285.15744954</c:v>
                </c:pt>
                <c:pt idx="846">
                  <c:v>5299285.15744954</c:v>
                </c:pt>
                <c:pt idx="847">
                  <c:v>5299285.15744954</c:v>
                </c:pt>
                <c:pt idx="848">
                  <c:v>5299285.15744954</c:v>
                </c:pt>
                <c:pt idx="849">
                  <c:v>5299285.15744954</c:v>
                </c:pt>
                <c:pt idx="850">
                  <c:v>5299285.15744954</c:v>
                </c:pt>
                <c:pt idx="851">
                  <c:v>5299285.15744954</c:v>
                </c:pt>
                <c:pt idx="852">
                  <c:v>5299285.15744954</c:v>
                </c:pt>
                <c:pt idx="853">
                  <c:v>5299285.15744954</c:v>
                </c:pt>
                <c:pt idx="854">
                  <c:v>5299285.15744954</c:v>
                </c:pt>
                <c:pt idx="855">
                  <c:v>5299285.15744954</c:v>
                </c:pt>
                <c:pt idx="856">
                  <c:v>5299285.15744954</c:v>
                </c:pt>
                <c:pt idx="857">
                  <c:v>5299285.15744954</c:v>
                </c:pt>
                <c:pt idx="858">
                  <c:v>5299285.15744954</c:v>
                </c:pt>
                <c:pt idx="859">
                  <c:v>5299285.15744954</c:v>
                </c:pt>
                <c:pt idx="860">
                  <c:v>5299285.15744954</c:v>
                </c:pt>
                <c:pt idx="861">
                  <c:v>5299285.15744954</c:v>
                </c:pt>
                <c:pt idx="862">
                  <c:v>5299285.15744954</c:v>
                </c:pt>
                <c:pt idx="863">
                  <c:v>5299285.15744954</c:v>
                </c:pt>
                <c:pt idx="864">
                  <c:v>5299285.15744954</c:v>
                </c:pt>
                <c:pt idx="865">
                  <c:v>5299285.15744954</c:v>
                </c:pt>
                <c:pt idx="866">
                  <c:v>5299285.15744954</c:v>
                </c:pt>
                <c:pt idx="867">
                  <c:v>5299285.15744954</c:v>
                </c:pt>
                <c:pt idx="868">
                  <c:v>5299285.15744954</c:v>
                </c:pt>
                <c:pt idx="869">
                  <c:v>5299285.15744954</c:v>
                </c:pt>
                <c:pt idx="870">
                  <c:v>5299285.15744954</c:v>
                </c:pt>
                <c:pt idx="871">
                  <c:v>5299285.15744954</c:v>
                </c:pt>
                <c:pt idx="872">
                  <c:v>5299285.15744954</c:v>
                </c:pt>
                <c:pt idx="873">
                  <c:v>5299285.15744954</c:v>
                </c:pt>
                <c:pt idx="874">
                  <c:v>5299285.15744954</c:v>
                </c:pt>
                <c:pt idx="875">
                  <c:v>5299285.15744954</c:v>
                </c:pt>
                <c:pt idx="876">
                  <c:v>5299285.15744954</c:v>
                </c:pt>
                <c:pt idx="877">
                  <c:v>5299285.15744954</c:v>
                </c:pt>
                <c:pt idx="878">
                  <c:v>5299285.15744954</c:v>
                </c:pt>
                <c:pt idx="879">
                  <c:v>5299285.15744954</c:v>
                </c:pt>
                <c:pt idx="880">
                  <c:v>5299285.15744954</c:v>
                </c:pt>
                <c:pt idx="881">
                  <c:v>5299285.15744954</c:v>
                </c:pt>
                <c:pt idx="882">
                  <c:v>5299285.15744954</c:v>
                </c:pt>
                <c:pt idx="883">
                  <c:v>5299285.15744954</c:v>
                </c:pt>
                <c:pt idx="884">
                  <c:v>5299285.15744954</c:v>
                </c:pt>
                <c:pt idx="885">
                  <c:v>5299285.15744954</c:v>
                </c:pt>
                <c:pt idx="886">
                  <c:v>5299285.15744954</c:v>
                </c:pt>
                <c:pt idx="887">
                  <c:v>5299285.15744954</c:v>
                </c:pt>
                <c:pt idx="888">
                  <c:v>5299285.15744954</c:v>
                </c:pt>
                <c:pt idx="889">
                  <c:v>5299285.15744954</c:v>
                </c:pt>
                <c:pt idx="890">
                  <c:v>5299285.15744954</c:v>
                </c:pt>
                <c:pt idx="891">
                  <c:v>5299285.15744954</c:v>
                </c:pt>
                <c:pt idx="892">
                  <c:v>5299285.15744954</c:v>
                </c:pt>
                <c:pt idx="893">
                  <c:v>5299285.15744954</c:v>
                </c:pt>
                <c:pt idx="894">
                  <c:v>5299285.15744954</c:v>
                </c:pt>
                <c:pt idx="895">
                  <c:v>5299285.15744954</c:v>
                </c:pt>
                <c:pt idx="896">
                  <c:v>5299285.15744954</c:v>
                </c:pt>
                <c:pt idx="897">
                  <c:v>5299285.15744954</c:v>
                </c:pt>
                <c:pt idx="898">
                  <c:v>5299285.15744954</c:v>
                </c:pt>
                <c:pt idx="899">
                  <c:v>5299285.15744954</c:v>
                </c:pt>
                <c:pt idx="900">
                  <c:v>5299285.15744954</c:v>
                </c:pt>
                <c:pt idx="901">
                  <c:v>5299285.15744954</c:v>
                </c:pt>
                <c:pt idx="902">
                  <c:v>5299285.15744954</c:v>
                </c:pt>
                <c:pt idx="903">
                  <c:v>5299285.15744954</c:v>
                </c:pt>
                <c:pt idx="904">
                  <c:v>5299285.15744954</c:v>
                </c:pt>
                <c:pt idx="905">
                  <c:v>5299285.15744954</c:v>
                </c:pt>
                <c:pt idx="906">
                  <c:v>5299285.15744954</c:v>
                </c:pt>
                <c:pt idx="907">
                  <c:v>5299285.15744954</c:v>
                </c:pt>
                <c:pt idx="908">
                  <c:v>5299285.15744954</c:v>
                </c:pt>
                <c:pt idx="909">
                  <c:v>5299285.15744954</c:v>
                </c:pt>
                <c:pt idx="910">
                  <c:v>5299285.15744954</c:v>
                </c:pt>
                <c:pt idx="911">
                  <c:v>5299285.15744954</c:v>
                </c:pt>
                <c:pt idx="912">
                  <c:v>5299285.15744954</c:v>
                </c:pt>
                <c:pt idx="913">
                  <c:v>5299285.15744954</c:v>
                </c:pt>
                <c:pt idx="914">
                  <c:v>5299285.15744954</c:v>
                </c:pt>
                <c:pt idx="915">
                  <c:v>5299285.15744954</c:v>
                </c:pt>
                <c:pt idx="916">
                  <c:v>5299285.15744954</c:v>
                </c:pt>
                <c:pt idx="917">
                  <c:v>5299285.15744954</c:v>
                </c:pt>
                <c:pt idx="918">
                  <c:v>5299285.15744954</c:v>
                </c:pt>
                <c:pt idx="919">
                  <c:v>5299285.15744954</c:v>
                </c:pt>
                <c:pt idx="920">
                  <c:v>5299285.15744954</c:v>
                </c:pt>
                <c:pt idx="921">
                  <c:v>5299285.15744954</c:v>
                </c:pt>
                <c:pt idx="922">
                  <c:v>5299285.15744954</c:v>
                </c:pt>
                <c:pt idx="923">
                  <c:v>5299285.15744954</c:v>
                </c:pt>
                <c:pt idx="924">
                  <c:v>5299285.15744954</c:v>
                </c:pt>
                <c:pt idx="925">
                  <c:v>5299285.15744954</c:v>
                </c:pt>
                <c:pt idx="926">
                  <c:v>5299285.15744954</c:v>
                </c:pt>
                <c:pt idx="927">
                  <c:v>5299285.15744954</c:v>
                </c:pt>
                <c:pt idx="928">
                  <c:v>5299285.15744954</c:v>
                </c:pt>
                <c:pt idx="929">
                  <c:v>5299285.15744954</c:v>
                </c:pt>
                <c:pt idx="930">
                  <c:v>5299285.15744954</c:v>
                </c:pt>
                <c:pt idx="931">
                  <c:v>5299285.15744954</c:v>
                </c:pt>
                <c:pt idx="932">
                  <c:v>5299285.15744954</c:v>
                </c:pt>
                <c:pt idx="933">
                  <c:v>5299285.15744954</c:v>
                </c:pt>
                <c:pt idx="934">
                  <c:v>5299285.15744954</c:v>
                </c:pt>
                <c:pt idx="935">
                  <c:v>5299285.15744954</c:v>
                </c:pt>
                <c:pt idx="936">
                  <c:v>5299285.15744954</c:v>
                </c:pt>
                <c:pt idx="937">
                  <c:v>5299285.15744954</c:v>
                </c:pt>
                <c:pt idx="938">
                  <c:v>5299285.15744954</c:v>
                </c:pt>
                <c:pt idx="939">
                  <c:v>5299285.15744954</c:v>
                </c:pt>
                <c:pt idx="940">
                  <c:v>5299285.15744954</c:v>
                </c:pt>
                <c:pt idx="941">
                  <c:v>5299285.15744954</c:v>
                </c:pt>
                <c:pt idx="942">
                  <c:v>5299285.15744954</c:v>
                </c:pt>
                <c:pt idx="943">
                  <c:v>5299285.15744954</c:v>
                </c:pt>
                <c:pt idx="944">
                  <c:v>5299285.15744954</c:v>
                </c:pt>
                <c:pt idx="945">
                  <c:v>5299285.15744954</c:v>
                </c:pt>
                <c:pt idx="946">
                  <c:v>5299285.15744954</c:v>
                </c:pt>
                <c:pt idx="947">
                  <c:v>5299285.15744954</c:v>
                </c:pt>
                <c:pt idx="948">
                  <c:v>5299285.15744954</c:v>
                </c:pt>
                <c:pt idx="949">
                  <c:v>5299285.15744954</c:v>
                </c:pt>
                <c:pt idx="950">
                  <c:v>5299285.15744954</c:v>
                </c:pt>
                <c:pt idx="951">
                  <c:v>5299285.15744954</c:v>
                </c:pt>
                <c:pt idx="952">
                  <c:v>5299285.15744954</c:v>
                </c:pt>
                <c:pt idx="953">
                  <c:v>5299285.15744954</c:v>
                </c:pt>
                <c:pt idx="954">
                  <c:v>5299285.15744954</c:v>
                </c:pt>
                <c:pt idx="955">
                  <c:v>5299285.15744954</c:v>
                </c:pt>
                <c:pt idx="956">
                  <c:v>5299285.15744954</c:v>
                </c:pt>
                <c:pt idx="957">
                  <c:v>5299285.15744954</c:v>
                </c:pt>
                <c:pt idx="958">
                  <c:v>5299285.15744954</c:v>
                </c:pt>
                <c:pt idx="959">
                  <c:v>5299285.15744954</c:v>
                </c:pt>
                <c:pt idx="960">
                  <c:v>5299285.15744954</c:v>
                </c:pt>
                <c:pt idx="961">
                  <c:v>5299285.15744954</c:v>
                </c:pt>
                <c:pt idx="962">
                  <c:v>5299285.15744954</c:v>
                </c:pt>
                <c:pt idx="963">
                  <c:v>5299285.15744954</c:v>
                </c:pt>
                <c:pt idx="964">
                  <c:v>5299285.15744954</c:v>
                </c:pt>
                <c:pt idx="965">
                  <c:v>5299285.15744954</c:v>
                </c:pt>
                <c:pt idx="966">
                  <c:v>5299285.15744954</c:v>
                </c:pt>
                <c:pt idx="967">
                  <c:v>5299285.15744954</c:v>
                </c:pt>
                <c:pt idx="968">
                  <c:v>5299285.15744954</c:v>
                </c:pt>
                <c:pt idx="969">
                  <c:v>5299285.15744954</c:v>
                </c:pt>
                <c:pt idx="970">
                  <c:v>5299285.15744954</c:v>
                </c:pt>
                <c:pt idx="971">
                  <c:v>5299285.15744954</c:v>
                </c:pt>
                <c:pt idx="972">
                  <c:v>5299285.15744954</c:v>
                </c:pt>
                <c:pt idx="973">
                  <c:v>5299285.15744954</c:v>
                </c:pt>
                <c:pt idx="974">
                  <c:v>5299285.15744954</c:v>
                </c:pt>
                <c:pt idx="975">
                  <c:v>5299285.15744954</c:v>
                </c:pt>
                <c:pt idx="976">
                  <c:v>5299285.15744954</c:v>
                </c:pt>
                <c:pt idx="977">
                  <c:v>5299285.15744954</c:v>
                </c:pt>
                <c:pt idx="978">
                  <c:v>5299285.15744954</c:v>
                </c:pt>
                <c:pt idx="979">
                  <c:v>5299285.15744954</c:v>
                </c:pt>
                <c:pt idx="980">
                  <c:v>5299285.15744954</c:v>
                </c:pt>
                <c:pt idx="981">
                  <c:v>5299285.15744954</c:v>
                </c:pt>
                <c:pt idx="982">
                  <c:v>5299285.15744954</c:v>
                </c:pt>
                <c:pt idx="983">
                  <c:v>5299285.15744954</c:v>
                </c:pt>
                <c:pt idx="984">
                  <c:v>5299285.15744954</c:v>
                </c:pt>
                <c:pt idx="985">
                  <c:v>5299285.15744954</c:v>
                </c:pt>
                <c:pt idx="986">
                  <c:v>5299285.15744954</c:v>
                </c:pt>
                <c:pt idx="987">
                  <c:v>5299285.15744954</c:v>
                </c:pt>
                <c:pt idx="988">
                  <c:v>5299285.15744954</c:v>
                </c:pt>
                <c:pt idx="989">
                  <c:v>5299285.15744954</c:v>
                </c:pt>
                <c:pt idx="990">
                  <c:v>5299285.15744954</c:v>
                </c:pt>
                <c:pt idx="991">
                  <c:v>5299285.15744954</c:v>
                </c:pt>
                <c:pt idx="992">
                  <c:v>5299285.15744954</c:v>
                </c:pt>
                <c:pt idx="993">
                  <c:v>5299285.15744954</c:v>
                </c:pt>
                <c:pt idx="994">
                  <c:v>5299285.15744954</c:v>
                </c:pt>
                <c:pt idx="995">
                  <c:v>5299285.15744954</c:v>
                </c:pt>
                <c:pt idx="996">
                  <c:v>5299285.15744954</c:v>
                </c:pt>
                <c:pt idx="997">
                  <c:v>5299285.15744954</c:v>
                </c:pt>
                <c:pt idx="998">
                  <c:v>5299285.15744954</c:v>
                </c:pt>
                <c:pt idx="999">
                  <c:v>5299285.15744954</c:v>
                </c:pt>
                <c:pt idx="1000">
                  <c:v>5299285.15744954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Main!$F$2:$F$1002</c:f>
              <c:numCache>
                <c:formatCode>General</c:formatCode>
                <c:ptCount val="1001"/>
                <c:pt idx="0">
                  <c:v>2512707.723266959</c:v>
                </c:pt>
                <c:pt idx="1">
                  <c:v>25127077.23266961</c:v>
                </c:pt>
                <c:pt idx="2">
                  <c:v>24645854.63221334</c:v>
                </c:pt>
                <c:pt idx="3">
                  <c:v>24164988.18576479</c:v>
                </c:pt>
                <c:pt idx="4">
                  <c:v>23684414.77664656</c:v>
                </c:pt>
                <c:pt idx="5">
                  <c:v>23204082.21520147</c:v>
                </c:pt>
                <c:pt idx="6">
                  <c:v>22723946.45971463</c:v>
                </c:pt>
                <c:pt idx="7">
                  <c:v>22243969.5763287</c:v>
                </c:pt>
                <c:pt idx="8">
                  <c:v>21764118.20173743</c:v>
                </c:pt>
                <c:pt idx="9">
                  <c:v>21284362.35156741</c:v>
                </c:pt>
                <c:pt idx="10">
                  <c:v>20804674.46664459</c:v>
                </c:pt>
                <c:pt idx="11">
                  <c:v>20325028.62044396</c:v>
                </c:pt>
                <c:pt idx="12">
                  <c:v>19845399.83062083</c:v>
                </c:pt>
                <c:pt idx="13">
                  <c:v>19365763.4294841</c:v>
                </c:pt>
                <c:pt idx="14">
                  <c:v>18886094.45480243</c:v>
                </c:pt>
                <c:pt idx="15">
                  <c:v>18392570.90857331</c:v>
                </c:pt>
                <c:pt idx="16">
                  <c:v>17898661.48989536</c:v>
                </c:pt>
                <c:pt idx="17">
                  <c:v>17404174.34529544</c:v>
                </c:pt>
                <c:pt idx="18">
                  <c:v>16908888.80207855</c:v>
                </c:pt>
                <c:pt idx="19">
                  <c:v>16412541.23890964</c:v>
                </c:pt>
                <c:pt idx="20">
                  <c:v>12563538.6163348</c:v>
                </c:pt>
                <c:pt idx="21">
                  <c:v>11170965.2303301</c:v>
                </c:pt>
                <c:pt idx="22">
                  <c:v>10592022.03508039</c:v>
                </c:pt>
                <c:pt idx="23">
                  <c:v>10137038.50125605</c:v>
                </c:pt>
                <c:pt idx="24">
                  <c:v>10049843.37093602</c:v>
                </c:pt>
                <c:pt idx="25">
                  <c:v>9699034.644448491</c:v>
                </c:pt>
                <c:pt idx="26">
                  <c:v>9612036.85925102</c:v>
                </c:pt>
                <c:pt idx="27">
                  <c:v>9330947.433182817</c:v>
                </c:pt>
                <c:pt idx="28">
                  <c:v>9244372.641594307</c:v>
                </c:pt>
                <c:pt idx="29">
                  <c:v>9016197.570539337</c:v>
                </c:pt>
                <c:pt idx="30">
                  <c:v>8930347.214441052</c:v>
                </c:pt>
                <c:pt idx="31">
                  <c:v>8743659.808317274</c:v>
                </c:pt>
                <c:pt idx="32">
                  <c:v>8658453.113764854</c:v>
                </c:pt>
                <c:pt idx="33">
                  <c:v>8504774.497805065</c:v>
                </c:pt>
                <c:pt idx="34">
                  <c:v>8420296.78188974</c:v>
                </c:pt>
                <c:pt idx="35">
                  <c:v>8293956.084143217</c:v>
                </c:pt>
                <c:pt idx="36">
                  <c:v>8210279.622147887</c:v>
                </c:pt>
                <c:pt idx="37">
                  <c:v>8106866.264584632</c:v>
                </c:pt>
                <c:pt idx="38">
                  <c:v>8024060.94050822</c:v>
                </c:pt>
                <c:pt idx="39">
                  <c:v>7940195.861234639</c:v>
                </c:pt>
                <c:pt idx="40">
                  <c:v>7999243.390227297</c:v>
                </c:pt>
                <c:pt idx="41">
                  <c:v>7525798.476688314</c:v>
                </c:pt>
                <c:pt idx="42">
                  <c:v>7307401.040824189</c:v>
                </c:pt>
                <c:pt idx="43">
                  <c:v>7100737.018795639</c:v>
                </c:pt>
                <c:pt idx="44">
                  <c:v>6958398.202993331</c:v>
                </c:pt>
                <c:pt idx="45">
                  <c:v>6921584.543143856</c:v>
                </c:pt>
                <c:pt idx="46">
                  <c:v>6787644.502952077</c:v>
                </c:pt>
                <c:pt idx="47">
                  <c:v>6607332.620960084</c:v>
                </c:pt>
                <c:pt idx="48">
                  <c:v>6319100.47111891</c:v>
                </c:pt>
                <c:pt idx="49">
                  <c:v>6374312.786452942</c:v>
                </c:pt>
                <c:pt idx="50">
                  <c:v>6172308.793646202</c:v>
                </c:pt>
                <c:pt idx="51">
                  <c:v>6287809.499849497</c:v>
                </c:pt>
                <c:pt idx="52">
                  <c:v>6224123.508329432</c:v>
                </c:pt>
                <c:pt idx="53">
                  <c:v>6057999.283114604</c:v>
                </c:pt>
                <c:pt idx="54">
                  <c:v>5952177.688821889</c:v>
                </c:pt>
                <c:pt idx="55">
                  <c:v>6000653.483453707</c:v>
                </c:pt>
                <c:pt idx="56">
                  <c:v>5851539.362386224</c:v>
                </c:pt>
                <c:pt idx="57">
                  <c:v>5897396.960174887</c:v>
                </c:pt>
                <c:pt idx="58">
                  <c:v>5768293.512474091</c:v>
                </c:pt>
                <c:pt idx="59">
                  <c:v>5811860.959863558</c:v>
                </c:pt>
                <c:pt idx="60">
                  <c:v>5700336.629225139</c:v>
                </c:pt>
                <c:pt idx="61">
                  <c:v>5673273.167873453</c:v>
                </c:pt>
                <c:pt idx="62">
                  <c:v>5402931.052691781</c:v>
                </c:pt>
                <c:pt idx="63">
                  <c:v>5208411.254652687</c:v>
                </c:pt>
                <c:pt idx="64">
                  <c:v>5150053.163464154</c:v>
                </c:pt>
                <c:pt idx="65">
                  <c:v>5135709.337653829</c:v>
                </c:pt>
                <c:pt idx="66">
                  <c:v>4950614.166678933</c:v>
                </c:pt>
                <c:pt idx="67">
                  <c:v>4772300.94051924</c:v>
                </c:pt>
                <c:pt idx="68">
                  <c:v>4744683.164780213</c:v>
                </c:pt>
                <c:pt idx="69">
                  <c:v>4735695.752126317</c:v>
                </c:pt>
                <c:pt idx="70">
                  <c:v>4728841.974561347</c:v>
                </c:pt>
                <c:pt idx="71">
                  <c:v>4582947.610712679</c:v>
                </c:pt>
                <c:pt idx="72">
                  <c:v>4488579.072147235</c:v>
                </c:pt>
                <c:pt idx="73">
                  <c:v>4496268.670148007</c:v>
                </c:pt>
                <c:pt idx="74">
                  <c:v>4401121.075739785</c:v>
                </c:pt>
                <c:pt idx="75">
                  <c:v>4353039.866849076</c:v>
                </c:pt>
                <c:pt idx="76">
                  <c:v>4342048.094622171</c:v>
                </c:pt>
                <c:pt idx="77">
                  <c:v>4335707.078713034</c:v>
                </c:pt>
                <c:pt idx="78">
                  <c:v>4233879.672209025</c:v>
                </c:pt>
                <c:pt idx="79">
                  <c:v>4146183.37108591</c:v>
                </c:pt>
                <c:pt idx="80">
                  <c:v>4139174.28535596</c:v>
                </c:pt>
                <c:pt idx="81">
                  <c:v>4128323.636501804</c:v>
                </c:pt>
                <c:pt idx="82">
                  <c:v>3984777.688108166</c:v>
                </c:pt>
                <c:pt idx="83">
                  <c:v>3883035.240234843</c:v>
                </c:pt>
                <c:pt idx="84">
                  <c:v>3822907.541135467</c:v>
                </c:pt>
                <c:pt idx="85">
                  <c:v>3815838.638560839</c:v>
                </c:pt>
                <c:pt idx="86">
                  <c:v>3733542.941786509</c:v>
                </c:pt>
                <c:pt idx="87">
                  <c:v>3641006.959116887</c:v>
                </c:pt>
                <c:pt idx="88">
                  <c:v>3531924.745569586</c:v>
                </c:pt>
                <c:pt idx="89">
                  <c:v>3493751.445950495</c:v>
                </c:pt>
                <c:pt idx="90">
                  <c:v>3482325.798005944</c:v>
                </c:pt>
                <c:pt idx="91">
                  <c:v>3394426.608830659</c:v>
                </c:pt>
                <c:pt idx="92">
                  <c:v>3369637.299991257</c:v>
                </c:pt>
                <c:pt idx="93">
                  <c:v>3346622.455415248</c:v>
                </c:pt>
                <c:pt idx="94">
                  <c:v>3342796.534533527</c:v>
                </c:pt>
                <c:pt idx="95">
                  <c:v>3265360.860074454</c:v>
                </c:pt>
                <c:pt idx="96">
                  <c:v>3259887.739982129</c:v>
                </c:pt>
                <c:pt idx="97">
                  <c:v>3267424.030887658</c:v>
                </c:pt>
                <c:pt idx="98">
                  <c:v>3223567.304002253</c:v>
                </c:pt>
                <c:pt idx="99">
                  <c:v>3228455.141820406</c:v>
                </c:pt>
                <c:pt idx="100">
                  <c:v>3155012.30823519</c:v>
                </c:pt>
                <c:pt idx="101">
                  <c:v>3097765.504147432</c:v>
                </c:pt>
                <c:pt idx="102">
                  <c:v>3028910.912113179</c:v>
                </c:pt>
                <c:pt idx="103">
                  <c:v>2965223.237731336</c:v>
                </c:pt>
                <c:pt idx="104">
                  <c:v>2945198.225738868</c:v>
                </c:pt>
                <c:pt idx="105">
                  <c:v>2940901.752497411</c:v>
                </c:pt>
                <c:pt idx="106">
                  <c:v>2881446.211127374</c:v>
                </c:pt>
                <c:pt idx="107">
                  <c:v>2811085.937045623</c:v>
                </c:pt>
                <c:pt idx="108">
                  <c:v>2786165.622181543</c:v>
                </c:pt>
                <c:pt idx="109">
                  <c:v>2736466.7937726</c:v>
                </c:pt>
                <c:pt idx="110">
                  <c:v>2728536.133417026</c:v>
                </c:pt>
                <c:pt idx="111">
                  <c:v>2736616.516484237</c:v>
                </c:pt>
                <c:pt idx="112">
                  <c:v>2670532.957248768</c:v>
                </c:pt>
                <c:pt idx="113">
                  <c:v>2647075.301329627</c:v>
                </c:pt>
                <c:pt idx="114">
                  <c:v>2622981.774589791</c:v>
                </c:pt>
                <c:pt idx="115">
                  <c:v>2622141.392482801</c:v>
                </c:pt>
                <c:pt idx="116">
                  <c:v>2578796.484675077</c:v>
                </c:pt>
                <c:pt idx="117">
                  <c:v>2555763.106852214</c:v>
                </c:pt>
                <c:pt idx="118">
                  <c:v>2554566.924836178</c:v>
                </c:pt>
                <c:pt idx="119">
                  <c:v>2539303.189389491</c:v>
                </c:pt>
                <c:pt idx="120">
                  <c:v>2495924.207167587</c:v>
                </c:pt>
                <c:pt idx="121">
                  <c:v>2461925.256973627</c:v>
                </c:pt>
                <c:pt idx="122">
                  <c:v>2412972.505385912</c:v>
                </c:pt>
                <c:pt idx="123">
                  <c:v>2375579.608729265</c:v>
                </c:pt>
                <c:pt idx="124">
                  <c:v>2353553.407204523</c:v>
                </c:pt>
                <c:pt idx="125">
                  <c:v>2357879.496800298</c:v>
                </c:pt>
                <c:pt idx="126">
                  <c:v>2324255.921819084</c:v>
                </c:pt>
                <c:pt idx="127">
                  <c:v>2289736.591455784</c:v>
                </c:pt>
                <c:pt idx="128">
                  <c:v>2244332.315951099</c:v>
                </c:pt>
                <c:pt idx="129">
                  <c:v>2223901.549570126</c:v>
                </c:pt>
                <c:pt idx="130">
                  <c:v>2206617.391343851</c:v>
                </c:pt>
                <c:pt idx="131">
                  <c:v>2202781.594696125</c:v>
                </c:pt>
                <c:pt idx="132">
                  <c:v>2168621.864700675</c:v>
                </c:pt>
                <c:pt idx="133">
                  <c:v>2138636.856796652</c:v>
                </c:pt>
                <c:pt idx="134">
                  <c:v>2126375.506380253</c:v>
                </c:pt>
                <c:pt idx="135">
                  <c:v>2113038.859561652</c:v>
                </c:pt>
                <c:pt idx="136">
                  <c:v>2086950.042643159</c:v>
                </c:pt>
                <c:pt idx="137">
                  <c:v>2080272.485660701</c:v>
                </c:pt>
                <c:pt idx="138">
                  <c:v>2082667.507427597</c:v>
                </c:pt>
                <c:pt idx="139">
                  <c:v>2058442.837544033</c:v>
                </c:pt>
                <c:pt idx="140">
                  <c:v>2029780.197317243</c:v>
                </c:pt>
                <c:pt idx="141">
                  <c:v>2005020.541829773</c:v>
                </c:pt>
                <c:pt idx="142">
                  <c:v>1977359.734656934</c:v>
                </c:pt>
                <c:pt idx="143">
                  <c:v>1951438.61216814</c:v>
                </c:pt>
                <c:pt idx="144">
                  <c:v>1943908.58702501</c:v>
                </c:pt>
                <c:pt idx="145">
                  <c:v>1942058.061805782</c:v>
                </c:pt>
                <c:pt idx="146">
                  <c:v>1918217.4097002</c:v>
                </c:pt>
                <c:pt idx="147">
                  <c:v>1887300.122610214</c:v>
                </c:pt>
                <c:pt idx="148">
                  <c:v>1875249.90657125</c:v>
                </c:pt>
                <c:pt idx="149">
                  <c:v>1851530.408092198</c:v>
                </c:pt>
                <c:pt idx="150">
                  <c:v>1847334.56341934</c:v>
                </c:pt>
                <c:pt idx="151">
                  <c:v>1851201.133367361</c:v>
                </c:pt>
                <c:pt idx="152">
                  <c:v>1819460.01845405</c:v>
                </c:pt>
                <c:pt idx="153">
                  <c:v>1804614.361326286</c:v>
                </c:pt>
                <c:pt idx="154">
                  <c:v>1790597.889633594</c:v>
                </c:pt>
                <c:pt idx="155">
                  <c:v>1775526.919872076</c:v>
                </c:pt>
                <c:pt idx="156">
                  <c:v>1754654.67206228</c:v>
                </c:pt>
                <c:pt idx="157">
                  <c:v>1742002.175541322</c:v>
                </c:pt>
                <c:pt idx="158">
                  <c:v>1741450.1241315</c:v>
                </c:pt>
                <c:pt idx="159">
                  <c:v>1732418.281290615</c:v>
                </c:pt>
                <c:pt idx="160">
                  <c:v>1711105.973994791</c:v>
                </c:pt>
                <c:pt idx="161">
                  <c:v>1694538.706830786</c:v>
                </c:pt>
                <c:pt idx="162">
                  <c:v>1671417.479326184</c:v>
                </c:pt>
                <c:pt idx="163">
                  <c:v>1653622.667996049</c:v>
                </c:pt>
                <c:pt idx="164">
                  <c:v>1643073.106634432</c:v>
                </c:pt>
                <c:pt idx="165">
                  <c:v>1645168.235261122</c:v>
                </c:pt>
                <c:pt idx="166">
                  <c:v>1629724.292979301</c:v>
                </c:pt>
                <c:pt idx="167">
                  <c:v>1614177.828366193</c:v>
                </c:pt>
                <c:pt idx="168">
                  <c:v>1591626.975835558</c:v>
                </c:pt>
                <c:pt idx="169">
                  <c:v>1581665.813814603</c:v>
                </c:pt>
                <c:pt idx="170">
                  <c:v>1572928.380855059</c:v>
                </c:pt>
                <c:pt idx="171">
                  <c:v>1570687.129474123</c:v>
                </c:pt>
                <c:pt idx="172">
                  <c:v>1553566.621837622</c:v>
                </c:pt>
                <c:pt idx="173">
                  <c:v>1535915.476460945</c:v>
                </c:pt>
                <c:pt idx="174">
                  <c:v>1527525.426372876</c:v>
                </c:pt>
                <c:pt idx="175">
                  <c:v>1518643.711247962</c:v>
                </c:pt>
                <c:pt idx="176">
                  <c:v>1503495.168888153</c:v>
                </c:pt>
                <c:pt idx="177">
                  <c:v>1496383.300170201</c:v>
                </c:pt>
                <c:pt idx="178">
                  <c:v>1491882.091446012</c:v>
                </c:pt>
                <c:pt idx="179">
                  <c:v>1484964.101436717</c:v>
                </c:pt>
                <c:pt idx="180">
                  <c:v>1467864.298925854</c:v>
                </c:pt>
                <c:pt idx="181">
                  <c:v>1454545.597924685</c:v>
                </c:pt>
                <c:pt idx="182">
                  <c:v>1440181.909834058</c:v>
                </c:pt>
                <c:pt idx="183">
                  <c:v>1426654.059657286</c:v>
                </c:pt>
                <c:pt idx="184">
                  <c:v>1413384.614260887</c:v>
                </c:pt>
                <c:pt idx="185">
                  <c:v>1412297.312885563</c:v>
                </c:pt>
                <c:pt idx="186">
                  <c:v>1410064.312931736</c:v>
                </c:pt>
                <c:pt idx="187">
                  <c:v>1408135.097280761</c:v>
                </c:pt>
                <c:pt idx="188">
                  <c:v>1393556.039731466</c:v>
                </c:pt>
                <c:pt idx="189">
                  <c:v>1380891.628529538</c:v>
                </c:pt>
                <c:pt idx="190">
                  <c:v>1379147.43724181</c:v>
                </c:pt>
                <c:pt idx="191">
                  <c:v>1381369.919217018</c:v>
                </c:pt>
                <c:pt idx="192">
                  <c:v>1363761.186604893</c:v>
                </c:pt>
                <c:pt idx="193">
                  <c:v>1353958.627153355</c:v>
                </c:pt>
                <c:pt idx="194">
                  <c:v>1344590.853236358</c:v>
                </c:pt>
                <c:pt idx="195">
                  <c:v>1334705.660291131</c:v>
                </c:pt>
                <c:pt idx="196">
                  <c:v>1321902.458769995</c:v>
                </c:pt>
                <c:pt idx="197">
                  <c:v>1312641.474420307</c:v>
                </c:pt>
                <c:pt idx="198">
                  <c:v>1304267.607326998</c:v>
                </c:pt>
                <c:pt idx="199">
                  <c:v>1297565.278572551</c:v>
                </c:pt>
                <c:pt idx="200">
                  <c:v>1286923.41877345</c:v>
                </c:pt>
                <c:pt idx="201">
                  <c:v>1277396.12443557</c:v>
                </c:pt>
                <c:pt idx="202">
                  <c:v>1264483.629762893</c:v>
                </c:pt>
                <c:pt idx="203">
                  <c:v>1254888.572215544</c:v>
                </c:pt>
                <c:pt idx="204">
                  <c:v>1243537.208156064</c:v>
                </c:pt>
                <c:pt idx="205">
                  <c:v>1245399.154027406</c:v>
                </c:pt>
                <c:pt idx="206">
                  <c:v>1246496.793986672</c:v>
                </c:pt>
                <c:pt idx="207">
                  <c:v>1239325.074351914</c:v>
                </c:pt>
                <c:pt idx="208">
                  <c:v>1238328.05300786</c:v>
                </c:pt>
                <c:pt idx="209">
                  <c:v>1228910.336719166</c:v>
                </c:pt>
                <c:pt idx="210">
                  <c:v>1219547.931257496</c:v>
                </c:pt>
                <c:pt idx="211">
                  <c:v>1210533.851557128</c:v>
                </c:pt>
                <c:pt idx="212">
                  <c:v>1202043.76053148</c:v>
                </c:pt>
                <c:pt idx="213">
                  <c:v>1190788.209997175</c:v>
                </c:pt>
                <c:pt idx="214">
                  <c:v>1184968.444999392</c:v>
                </c:pt>
                <c:pt idx="215">
                  <c:v>1178975.85493638</c:v>
                </c:pt>
                <c:pt idx="216">
                  <c:v>1169283.452520428</c:v>
                </c:pt>
                <c:pt idx="217">
                  <c:v>1164265.010757135</c:v>
                </c:pt>
                <c:pt idx="218">
                  <c:v>1161166.88814523</c:v>
                </c:pt>
                <c:pt idx="219">
                  <c:v>1156601.00414403</c:v>
                </c:pt>
                <c:pt idx="220">
                  <c:v>1146214.468450519</c:v>
                </c:pt>
                <c:pt idx="221">
                  <c:v>1138151.5503034</c:v>
                </c:pt>
                <c:pt idx="222">
                  <c:v>1129874.000620411</c:v>
                </c:pt>
                <c:pt idx="223">
                  <c:v>1122090.446586338</c:v>
                </c:pt>
                <c:pt idx="224">
                  <c:v>1117139.512132126</c:v>
                </c:pt>
                <c:pt idx="225">
                  <c:v>1108703.836670945</c:v>
                </c:pt>
                <c:pt idx="226">
                  <c:v>1108033.971865658</c:v>
                </c:pt>
                <c:pt idx="227">
                  <c:v>1107406.963746872</c:v>
                </c:pt>
                <c:pt idx="228">
                  <c:v>1106666.938568902</c:v>
                </c:pt>
                <c:pt idx="229">
                  <c:v>1098059.383197126</c:v>
                </c:pt>
                <c:pt idx="230">
                  <c:v>1092425.979418838</c:v>
                </c:pt>
                <c:pt idx="231">
                  <c:v>1089272.284072812</c:v>
                </c:pt>
                <c:pt idx="232">
                  <c:v>1079959.756060299</c:v>
                </c:pt>
                <c:pt idx="233">
                  <c:v>1074428.667604363</c:v>
                </c:pt>
                <c:pt idx="234">
                  <c:v>1068817.307932998</c:v>
                </c:pt>
                <c:pt idx="235">
                  <c:v>1062954.050569429</c:v>
                </c:pt>
                <c:pt idx="236">
                  <c:v>1055439.081026249</c:v>
                </c:pt>
                <c:pt idx="237">
                  <c:v>1049725.977984545</c:v>
                </c:pt>
                <c:pt idx="238">
                  <c:v>1044506.674031389</c:v>
                </c:pt>
                <c:pt idx="239">
                  <c:v>1040594.611484121</c:v>
                </c:pt>
                <c:pt idx="240">
                  <c:v>1034674.260111605</c:v>
                </c:pt>
                <c:pt idx="241">
                  <c:v>1029309.028255294</c:v>
                </c:pt>
                <c:pt idx="242">
                  <c:v>1021603.218188993</c:v>
                </c:pt>
                <c:pt idx="243">
                  <c:v>1015888.375483777</c:v>
                </c:pt>
                <c:pt idx="244">
                  <c:v>1008537.195318815</c:v>
                </c:pt>
                <c:pt idx="245">
                  <c:v>1010457.06659811</c:v>
                </c:pt>
                <c:pt idx="246">
                  <c:v>1011136.932763819</c:v>
                </c:pt>
                <c:pt idx="247">
                  <c:v>1006358.115583498</c:v>
                </c:pt>
                <c:pt idx="248">
                  <c:v>1007191.976389031</c:v>
                </c:pt>
                <c:pt idx="249">
                  <c:v>1000977.234054268</c:v>
                </c:pt>
                <c:pt idx="250">
                  <c:v>995086.7381117028</c:v>
                </c:pt>
                <c:pt idx="251">
                  <c:v>989167.8807729665</c:v>
                </c:pt>
                <c:pt idx="252">
                  <c:v>984188.2207782612</c:v>
                </c:pt>
                <c:pt idx="253">
                  <c:v>976901.719924847</c:v>
                </c:pt>
                <c:pt idx="254">
                  <c:v>973243.6846090979</c:v>
                </c:pt>
                <c:pt idx="255">
                  <c:v>969600.3135926819</c:v>
                </c:pt>
                <c:pt idx="256">
                  <c:v>963558.2358772273</c:v>
                </c:pt>
                <c:pt idx="257">
                  <c:v>960555.3254914944</c:v>
                </c:pt>
                <c:pt idx="258">
                  <c:v>958963.5664252924</c:v>
                </c:pt>
                <c:pt idx="259">
                  <c:v>956331.5047025332</c:v>
                </c:pt>
                <c:pt idx="260">
                  <c:v>949784.6801449271</c:v>
                </c:pt>
                <c:pt idx="261">
                  <c:v>944735.4558458354</c:v>
                </c:pt>
                <c:pt idx="262">
                  <c:v>939709.5533947602</c:v>
                </c:pt>
                <c:pt idx="263">
                  <c:v>934760.163889239</c:v>
                </c:pt>
                <c:pt idx="264">
                  <c:v>932053.2310492524</c:v>
                </c:pt>
                <c:pt idx="265">
                  <c:v>925899.0117985812</c:v>
                </c:pt>
                <c:pt idx="266">
                  <c:v>925441.8281242374</c:v>
                </c:pt>
                <c:pt idx="267">
                  <c:v>925671.184048321</c:v>
                </c:pt>
                <c:pt idx="268">
                  <c:v>925056.5807424434</c:v>
                </c:pt>
                <c:pt idx="269">
                  <c:v>919777.5323771891</c:v>
                </c:pt>
                <c:pt idx="270">
                  <c:v>916509.3311596513</c:v>
                </c:pt>
                <c:pt idx="271">
                  <c:v>915123.2585640589</c:v>
                </c:pt>
                <c:pt idx="272">
                  <c:v>909133.8610770834</c:v>
                </c:pt>
                <c:pt idx="273">
                  <c:v>906054.2021726281</c:v>
                </c:pt>
                <c:pt idx="274">
                  <c:v>902511.352719314</c:v>
                </c:pt>
                <c:pt idx="275">
                  <c:v>898833.7668059343</c:v>
                </c:pt>
                <c:pt idx="276">
                  <c:v>894247.5722991241</c:v>
                </c:pt>
                <c:pt idx="277">
                  <c:v>890494.4922375982</c:v>
                </c:pt>
                <c:pt idx="278">
                  <c:v>886949.7656635937</c:v>
                </c:pt>
                <c:pt idx="279">
                  <c:v>884557.5064643249</c:v>
                </c:pt>
                <c:pt idx="280">
                  <c:v>881314.9311425745</c:v>
                </c:pt>
                <c:pt idx="281">
                  <c:v>878302.3714403949</c:v>
                </c:pt>
                <c:pt idx="282">
                  <c:v>873470.6236254963</c:v>
                </c:pt>
                <c:pt idx="283">
                  <c:v>869986.5410762781</c:v>
                </c:pt>
                <c:pt idx="284">
                  <c:v>864942.5370023627</c:v>
                </c:pt>
                <c:pt idx="285">
                  <c:v>867318.1870746932</c:v>
                </c:pt>
                <c:pt idx="286">
                  <c:v>867780.9502974353</c:v>
                </c:pt>
                <c:pt idx="287">
                  <c:v>864304.1218270574</c:v>
                </c:pt>
                <c:pt idx="288">
                  <c:v>865034.5838986292</c:v>
                </c:pt>
                <c:pt idx="289">
                  <c:v>861473.2223370231</c:v>
                </c:pt>
                <c:pt idx="290">
                  <c:v>857871.8721432652</c:v>
                </c:pt>
                <c:pt idx="291">
                  <c:v>853899.8758934285</c:v>
                </c:pt>
                <c:pt idx="292">
                  <c:v>851468.2026584144</c:v>
                </c:pt>
                <c:pt idx="293">
                  <c:v>846738.1663758561</c:v>
                </c:pt>
                <c:pt idx="294">
                  <c:v>844688.2904178333</c:v>
                </c:pt>
                <c:pt idx="295">
                  <c:v>842747.0940066949</c:v>
                </c:pt>
                <c:pt idx="296">
                  <c:v>839161.7043537054</c:v>
                </c:pt>
                <c:pt idx="297">
                  <c:v>837647.2292859666</c:v>
                </c:pt>
                <c:pt idx="298">
                  <c:v>837215.9301590857</c:v>
                </c:pt>
                <c:pt idx="299">
                  <c:v>835877.1459520211</c:v>
                </c:pt>
                <c:pt idx="300">
                  <c:v>831770.8658410002</c:v>
                </c:pt>
                <c:pt idx="301">
                  <c:v>828670.4057145364</c:v>
                </c:pt>
                <c:pt idx="302">
                  <c:v>825906.1546334003</c:v>
                </c:pt>
                <c:pt idx="303">
                  <c:v>822900.8959370649</c:v>
                </c:pt>
                <c:pt idx="304">
                  <c:v>821946.426769158</c:v>
                </c:pt>
                <c:pt idx="305">
                  <c:v>816977.525726817</c:v>
                </c:pt>
                <c:pt idx="306">
                  <c:v>816668.0314605644</c:v>
                </c:pt>
                <c:pt idx="307">
                  <c:v>817660.0547197238</c:v>
                </c:pt>
                <c:pt idx="308">
                  <c:v>817061.9274911257</c:v>
                </c:pt>
                <c:pt idx="309">
                  <c:v>814147.5868669762</c:v>
                </c:pt>
                <c:pt idx="310">
                  <c:v>812675.6375248553</c:v>
                </c:pt>
                <c:pt idx="311">
                  <c:v>812762.9527995752</c:v>
                </c:pt>
                <c:pt idx="312">
                  <c:v>809088.69170052</c:v>
                </c:pt>
                <c:pt idx="313">
                  <c:v>808084.0889154382</c:v>
                </c:pt>
                <c:pt idx="314">
                  <c:v>806143.7067084286</c:v>
                </c:pt>
                <c:pt idx="315">
                  <c:v>804098.5191090705</c:v>
                </c:pt>
                <c:pt idx="316">
                  <c:v>801791.2138939836</c:v>
                </c:pt>
                <c:pt idx="317">
                  <c:v>799500.6577609606</c:v>
                </c:pt>
                <c:pt idx="318">
                  <c:v>797088.2353734536</c:v>
                </c:pt>
                <c:pt idx="319">
                  <c:v>795771.5871614899</c:v>
                </c:pt>
                <c:pt idx="320">
                  <c:v>794665.8618899788</c:v>
                </c:pt>
                <c:pt idx="321">
                  <c:v>793518.9084258294</c:v>
                </c:pt>
                <c:pt idx="322">
                  <c:v>790922.8243310048</c:v>
                </c:pt>
                <c:pt idx="323">
                  <c:v>789282.4029431513</c:v>
                </c:pt>
                <c:pt idx="324">
                  <c:v>785929.3677810867</c:v>
                </c:pt>
                <c:pt idx="325">
                  <c:v>787354.1856706807</c:v>
                </c:pt>
                <c:pt idx="326">
                  <c:v>788106.9104692478</c:v>
                </c:pt>
                <c:pt idx="327">
                  <c:v>790276.2645169174</c:v>
                </c:pt>
                <c:pt idx="328">
                  <c:v>789870.5686809322</c:v>
                </c:pt>
                <c:pt idx="329">
                  <c:v>788547.7207667286</c:v>
                </c:pt>
                <c:pt idx="330">
                  <c:v>786666.5812232451</c:v>
                </c:pt>
                <c:pt idx="331">
                  <c:v>784004.3750029014</c:v>
                </c:pt>
                <c:pt idx="332">
                  <c:v>783704.0577902634</c:v>
                </c:pt>
                <c:pt idx="333">
                  <c:v>780958.948831717</c:v>
                </c:pt>
                <c:pt idx="334">
                  <c:v>780246.525594865</c:v>
                </c:pt>
                <c:pt idx="335">
                  <c:v>779692.4238002895</c:v>
                </c:pt>
                <c:pt idx="336">
                  <c:v>778117.712439636</c:v>
                </c:pt>
                <c:pt idx="337">
                  <c:v>777909.1149761899</c:v>
                </c:pt>
                <c:pt idx="338">
                  <c:v>778524.4533931511</c:v>
                </c:pt>
                <c:pt idx="339">
                  <c:v>778211.4204451793</c:v>
                </c:pt>
                <c:pt idx="340">
                  <c:v>775990.6450734468</c:v>
                </c:pt>
                <c:pt idx="341">
                  <c:v>774383.5742935893</c:v>
                </c:pt>
                <c:pt idx="342">
                  <c:v>773524.9120804213</c:v>
                </c:pt>
                <c:pt idx="343">
                  <c:v>772153.8232579189</c:v>
                </c:pt>
                <c:pt idx="344">
                  <c:v>772844.8504069404</c:v>
                </c:pt>
                <c:pt idx="345">
                  <c:v>770303.5134010046</c:v>
                </c:pt>
                <c:pt idx="346">
                  <c:v>769578.1305941758</c:v>
                </c:pt>
                <c:pt idx="347">
                  <c:v>766283.3212477285</c:v>
                </c:pt>
                <c:pt idx="348">
                  <c:v>766741.9195878183</c:v>
                </c:pt>
                <c:pt idx="349">
                  <c:v>765532.2818751256</c:v>
                </c:pt>
                <c:pt idx="350">
                  <c:v>765493.9674966241</c:v>
                </c:pt>
                <c:pt idx="351">
                  <c:v>766802.0429740297</c:v>
                </c:pt>
                <c:pt idx="352">
                  <c:v>764831.0862186095</c:v>
                </c:pt>
                <c:pt idx="353">
                  <c:v>765577.1173022571</c:v>
                </c:pt>
                <c:pt idx="354">
                  <c:v>764909.0018243459</c:v>
                </c:pt>
                <c:pt idx="355">
                  <c:v>764102.9717030757</c:v>
                </c:pt>
                <c:pt idx="356">
                  <c:v>763650.1819515005</c:v>
                </c:pt>
                <c:pt idx="357">
                  <c:v>762523.7262805491</c:v>
                </c:pt>
                <c:pt idx="358">
                  <c:v>760919.9924566377</c:v>
                </c:pt>
                <c:pt idx="359">
                  <c:v>760360.2736908407</c:v>
                </c:pt>
                <c:pt idx="360">
                  <c:v>760457.8870524119</c:v>
                </c:pt>
                <c:pt idx="361">
                  <c:v>760927.5372144285</c:v>
                </c:pt>
                <c:pt idx="362">
                  <c:v>760140.8568888394</c:v>
                </c:pt>
                <c:pt idx="363">
                  <c:v>760081.3796496717</c:v>
                </c:pt>
                <c:pt idx="364">
                  <c:v>758059.7950405083</c:v>
                </c:pt>
                <c:pt idx="365">
                  <c:v>755920.4130293987</c:v>
                </c:pt>
                <c:pt idx="366">
                  <c:v>757156.9112877215</c:v>
                </c:pt>
                <c:pt idx="367">
                  <c:v>757150.9197353815</c:v>
                </c:pt>
                <c:pt idx="368">
                  <c:v>758460.7686149124</c:v>
                </c:pt>
                <c:pt idx="369">
                  <c:v>758428.5783953568</c:v>
                </c:pt>
                <c:pt idx="370">
                  <c:v>757811.4505922671</c:v>
                </c:pt>
                <c:pt idx="371">
                  <c:v>756014.0057411258</c:v>
                </c:pt>
                <c:pt idx="372">
                  <c:v>757303.8936678348</c:v>
                </c:pt>
                <c:pt idx="373">
                  <c:v>755885.319390259</c:v>
                </c:pt>
                <c:pt idx="374">
                  <c:v>756101.6135995277</c:v>
                </c:pt>
                <c:pt idx="375">
                  <c:v>756488.9812532243</c:v>
                </c:pt>
                <c:pt idx="376">
                  <c:v>756289.236374882</c:v>
                </c:pt>
                <c:pt idx="377">
                  <c:v>757040.5047705148</c:v>
                </c:pt>
                <c:pt idx="378">
                  <c:v>758404.2678665725</c:v>
                </c:pt>
                <c:pt idx="379">
                  <c:v>758383.5524162158</c:v>
                </c:pt>
                <c:pt idx="380">
                  <c:v>758760.8687904689</c:v>
                </c:pt>
                <c:pt idx="381">
                  <c:v>758022.107984636</c:v>
                </c:pt>
                <c:pt idx="382">
                  <c:v>757466.0777290202</c:v>
                </c:pt>
                <c:pt idx="383">
                  <c:v>757092.5524259815</c:v>
                </c:pt>
                <c:pt idx="384">
                  <c:v>758868.7961786342</c:v>
                </c:pt>
                <c:pt idx="385">
                  <c:v>756553.1003795443</c:v>
                </c:pt>
                <c:pt idx="386">
                  <c:v>756099.9164188829</c:v>
                </c:pt>
                <c:pt idx="387">
                  <c:v>759797.4484487706</c:v>
                </c:pt>
                <c:pt idx="388">
                  <c:v>755506.9381882711</c:v>
                </c:pt>
                <c:pt idx="389">
                  <c:v>755472.2034928889</c:v>
                </c:pt>
                <c:pt idx="390">
                  <c:v>755958.5445301718</c:v>
                </c:pt>
                <c:pt idx="391">
                  <c:v>757716.6230854425</c:v>
                </c:pt>
                <c:pt idx="392">
                  <c:v>756144.4819627558</c:v>
                </c:pt>
                <c:pt idx="393">
                  <c:v>757539.7904546008</c:v>
                </c:pt>
                <c:pt idx="394">
                  <c:v>757242.5839241919</c:v>
                </c:pt>
                <c:pt idx="395">
                  <c:v>756764.8746301986</c:v>
                </c:pt>
                <c:pt idx="396">
                  <c:v>756881.8437127849</c:v>
                </c:pt>
                <c:pt idx="397">
                  <c:v>756024.0367654472</c:v>
                </c:pt>
                <c:pt idx="398">
                  <c:v>755777.9513443321</c:v>
                </c:pt>
                <c:pt idx="399">
                  <c:v>754686.7757751546</c:v>
                </c:pt>
                <c:pt idx="400">
                  <c:v>753948.8365407711</c:v>
                </c:pt>
                <c:pt idx="401">
                  <c:v>754547.4138164131</c:v>
                </c:pt>
                <c:pt idx="402">
                  <c:v>754548.8981804142</c:v>
                </c:pt>
                <c:pt idx="403">
                  <c:v>755184.1621996217</c:v>
                </c:pt>
                <c:pt idx="404">
                  <c:v>753243.7759970619</c:v>
                </c:pt>
                <c:pt idx="405">
                  <c:v>752444.3782441985</c:v>
                </c:pt>
                <c:pt idx="406">
                  <c:v>751473.4275231301</c:v>
                </c:pt>
                <c:pt idx="407">
                  <c:v>756064.5256609574</c:v>
                </c:pt>
                <c:pt idx="408">
                  <c:v>753542.7729880111</c:v>
                </c:pt>
                <c:pt idx="409">
                  <c:v>753168.7614616517</c:v>
                </c:pt>
                <c:pt idx="410">
                  <c:v>752481.6557389342</c:v>
                </c:pt>
                <c:pt idx="411">
                  <c:v>750550.3379335497</c:v>
                </c:pt>
                <c:pt idx="412">
                  <c:v>751856.8950367942</c:v>
                </c:pt>
                <c:pt idx="413">
                  <c:v>750427.2533945438</c:v>
                </c:pt>
                <c:pt idx="414">
                  <c:v>750593.8750214152</c:v>
                </c:pt>
                <c:pt idx="415">
                  <c:v>750846.3571088371</c:v>
                </c:pt>
                <c:pt idx="416">
                  <c:v>750699.6859607861</c:v>
                </c:pt>
                <c:pt idx="417">
                  <c:v>751248.8780440195</c:v>
                </c:pt>
                <c:pt idx="418">
                  <c:v>750563.1736003819</c:v>
                </c:pt>
                <c:pt idx="419">
                  <c:v>751704.5075197825</c:v>
                </c:pt>
                <c:pt idx="420">
                  <c:v>751021.5362536865</c:v>
                </c:pt>
                <c:pt idx="421">
                  <c:v>750222.5687238369</c:v>
                </c:pt>
                <c:pt idx="422">
                  <c:v>750224.6777757052</c:v>
                </c:pt>
                <c:pt idx="423">
                  <c:v>748822.7327133754</c:v>
                </c:pt>
                <c:pt idx="424">
                  <c:v>750926.2296752937</c:v>
                </c:pt>
                <c:pt idx="425">
                  <c:v>751823.4501802325</c:v>
                </c:pt>
                <c:pt idx="426">
                  <c:v>752229.5457214032</c:v>
                </c:pt>
                <c:pt idx="427">
                  <c:v>751739.0405145898</c:v>
                </c:pt>
                <c:pt idx="428">
                  <c:v>753691.6811814236</c:v>
                </c:pt>
                <c:pt idx="429">
                  <c:v>753200.7450350054</c:v>
                </c:pt>
                <c:pt idx="430">
                  <c:v>752717.2374956805</c:v>
                </c:pt>
                <c:pt idx="431">
                  <c:v>752943.6045540601</c:v>
                </c:pt>
                <c:pt idx="432">
                  <c:v>755095.6552183456</c:v>
                </c:pt>
                <c:pt idx="433">
                  <c:v>752517.2040645839</c:v>
                </c:pt>
                <c:pt idx="434">
                  <c:v>755511.5178405397</c:v>
                </c:pt>
                <c:pt idx="435">
                  <c:v>755793.4066094967</c:v>
                </c:pt>
                <c:pt idx="436">
                  <c:v>755688.169722421</c:v>
                </c:pt>
                <c:pt idx="437">
                  <c:v>755448.9768867183</c:v>
                </c:pt>
                <c:pt idx="438">
                  <c:v>756025.2907887283</c:v>
                </c:pt>
                <c:pt idx="439">
                  <c:v>754679.8662496252</c:v>
                </c:pt>
                <c:pt idx="440">
                  <c:v>755237.1113509211</c:v>
                </c:pt>
                <c:pt idx="441">
                  <c:v>754831.2974829787</c:v>
                </c:pt>
                <c:pt idx="442">
                  <c:v>755314.8821979089</c:v>
                </c:pt>
                <c:pt idx="443">
                  <c:v>757167.5161193755</c:v>
                </c:pt>
                <c:pt idx="444">
                  <c:v>757378.1327339167</c:v>
                </c:pt>
                <c:pt idx="445">
                  <c:v>758980.5708791084</c:v>
                </c:pt>
                <c:pt idx="446">
                  <c:v>759230.2295789041</c:v>
                </c:pt>
                <c:pt idx="447">
                  <c:v>757639.9978761768</c:v>
                </c:pt>
                <c:pt idx="448">
                  <c:v>758375.5787187557</c:v>
                </c:pt>
                <c:pt idx="449">
                  <c:v>756664.9066893626</c:v>
                </c:pt>
                <c:pt idx="450">
                  <c:v>757165.9735531029</c:v>
                </c:pt>
                <c:pt idx="451">
                  <c:v>754167.2654130602</c:v>
                </c:pt>
                <c:pt idx="452">
                  <c:v>753269.4737761727</c:v>
                </c:pt>
                <c:pt idx="453">
                  <c:v>753589.4585949392</c:v>
                </c:pt>
                <c:pt idx="454">
                  <c:v>753084.5933410056</c:v>
                </c:pt>
                <c:pt idx="455">
                  <c:v>752994.0375023943</c:v>
                </c:pt>
                <c:pt idx="456">
                  <c:v>752506.2719117739</c:v>
                </c:pt>
                <c:pt idx="457">
                  <c:v>752462.0623021645</c:v>
                </c:pt>
                <c:pt idx="458">
                  <c:v>753264.293390811</c:v>
                </c:pt>
                <c:pt idx="459">
                  <c:v>753633.336050858</c:v>
                </c:pt>
                <c:pt idx="460">
                  <c:v>753200.1287216253</c:v>
                </c:pt>
                <c:pt idx="461">
                  <c:v>753493.037569292</c:v>
                </c:pt>
                <c:pt idx="462">
                  <c:v>752583.6842388433</c:v>
                </c:pt>
                <c:pt idx="463">
                  <c:v>753120.8180425616</c:v>
                </c:pt>
                <c:pt idx="464">
                  <c:v>751494.8406899077</c:v>
                </c:pt>
                <c:pt idx="465">
                  <c:v>750163.937328055</c:v>
                </c:pt>
                <c:pt idx="466">
                  <c:v>751766.6631657864</c:v>
                </c:pt>
                <c:pt idx="467">
                  <c:v>751546.830835577</c:v>
                </c:pt>
                <c:pt idx="468">
                  <c:v>750726.8693162766</c:v>
                </c:pt>
                <c:pt idx="469">
                  <c:v>750373.2599381254</c:v>
                </c:pt>
                <c:pt idx="470">
                  <c:v>752068.4690138879</c:v>
                </c:pt>
                <c:pt idx="471">
                  <c:v>753460.0304050421</c:v>
                </c:pt>
                <c:pt idx="472">
                  <c:v>751639.2792655171</c:v>
                </c:pt>
                <c:pt idx="473">
                  <c:v>751997.1570924026</c:v>
                </c:pt>
                <c:pt idx="474">
                  <c:v>752205.368412936</c:v>
                </c:pt>
                <c:pt idx="475">
                  <c:v>751791.7467609236</c:v>
                </c:pt>
                <c:pt idx="476">
                  <c:v>752036.5923176926</c:v>
                </c:pt>
                <c:pt idx="477">
                  <c:v>751693.0151912313</c:v>
                </c:pt>
                <c:pt idx="478">
                  <c:v>752010.191919834</c:v>
                </c:pt>
                <c:pt idx="479">
                  <c:v>751380.5197744889</c:v>
                </c:pt>
                <c:pt idx="480">
                  <c:v>751138.6711062191</c:v>
                </c:pt>
                <c:pt idx="481">
                  <c:v>751957.5068857983</c:v>
                </c:pt>
                <c:pt idx="482">
                  <c:v>751988.2804624642</c:v>
                </c:pt>
                <c:pt idx="483">
                  <c:v>753058.1295415361</c:v>
                </c:pt>
                <c:pt idx="484">
                  <c:v>753832.340409853</c:v>
                </c:pt>
                <c:pt idx="485">
                  <c:v>753507.6920913351</c:v>
                </c:pt>
                <c:pt idx="486">
                  <c:v>753247.0984973898</c:v>
                </c:pt>
                <c:pt idx="487">
                  <c:v>753753.0109538136</c:v>
                </c:pt>
                <c:pt idx="488">
                  <c:v>753411.5045272206</c:v>
                </c:pt>
                <c:pt idx="489">
                  <c:v>754075.2280417011</c:v>
                </c:pt>
                <c:pt idx="490">
                  <c:v>752399.8259955494</c:v>
                </c:pt>
                <c:pt idx="491">
                  <c:v>752899.7231084913</c:v>
                </c:pt>
                <c:pt idx="492">
                  <c:v>754436.8236773576</c:v>
                </c:pt>
                <c:pt idx="493">
                  <c:v>753264.2855650114</c:v>
                </c:pt>
                <c:pt idx="494">
                  <c:v>752582.3769799593</c:v>
                </c:pt>
                <c:pt idx="495">
                  <c:v>752538.9890707504</c:v>
                </c:pt>
                <c:pt idx="496">
                  <c:v>753052.1267390841</c:v>
                </c:pt>
                <c:pt idx="497">
                  <c:v>752819.9994280875</c:v>
                </c:pt>
                <c:pt idx="498">
                  <c:v>752336.6247853448</c:v>
                </c:pt>
                <c:pt idx="499">
                  <c:v>752475.8063365493</c:v>
                </c:pt>
                <c:pt idx="500">
                  <c:v>752499.3440842833</c:v>
                </c:pt>
                <c:pt idx="501">
                  <c:v>752268.0028843074</c:v>
                </c:pt>
                <c:pt idx="502">
                  <c:v>752208.2048356299</c:v>
                </c:pt>
                <c:pt idx="503">
                  <c:v>751631.4392270481</c:v>
                </c:pt>
                <c:pt idx="504">
                  <c:v>753405.4804508544</c:v>
                </c:pt>
                <c:pt idx="505">
                  <c:v>753527.2737050503</c:v>
                </c:pt>
                <c:pt idx="506">
                  <c:v>752785.9229985294</c:v>
                </c:pt>
                <c:pt idx="507">
                  <c:v>752353.4439672809</c:v>
                </c:pt>
                <c:pt idx="508">
                  <c:v>753635.2024171145</c:v>
                </c:pt>
                <c:pt idx="509">
                  <c:v>752444.4273514709</c:v>
                </c:pt>
                <c:pt idx="510">
                  <c:v>751967.4924952955</c:v>
                </c:pt>
                <c:pt idx="511">
                  <c:v>751298.7250184283</c:v>
                </c:pt>
                <c:pt idx="512">
                  <c:v>752611.3283714199</c:v>
                </c:pt>
                <c:pt idx="513">
                  <c:v>751345.6262395664</c:v>
                </c:pt>
                <c:pt idx="514">
                  <c:v>752574.2248556633</c:v>
                </c:pt>
                <c:pt idx="515">
                  <c:v>751081.4008539367</c:v>
                </c:pt>
                <c:pt idx="516">
                  <c:v>751386.9794601159</c:v>
                </c:pt>
                <c:pt idx="517">
                  <c:v>751564.9380299747</c:v>
                </c:pt>
                <c:pt idx="518">
                  <c:v>751161.4810441346</c:v>
                </c:pt>
                <c:pt idx="519">
                  <c:v>751061.59406415</c:v>
                </c:pt>
                <c:pt idx="520">
                  <c:v>750838.6192591741</c:v>
                </c:pt>
                <c:pt idx="521">
                  <c:v>751283.9621566538</c:v>
                </c:pt>
                <c:pt idx="522">
                  <c:v>749530.3836738281</c:v>
                </c:pt>
                <c:pt idx="523">
                  <c:v>750982.4593019122</c:v>
                </c:pt>
                <c:pt idx="524">
                  <c:v>750180.4819053444</c:v>
                </c:pt>
                <c:pt idx="525">
                  <c:v>750904.8617069137</c:v>
                </c:pt>
                <c:pt idx="526">
                  <c:v>752029.5690509303</c:v>
                </c:pt>
                <c:pt idx="527">
                  <c:v>751690.8289748096</c:v>
                </c:pt>
                <c:pt idx="528">
                  <c:v>751862.3175696681</c:v>
                </c:pt>
                <c:pt idx="529">
                  <c:v>751933.4544703395</c:v>
                </c:pt>
                <c:pt idx="530">
                  <c:v>753597.7373874662</c:v>
                </c:pt>
                <c:pt idx="531">
                  <c:v>754481.8682206578</c:v>
                </c:pt>
                <c:pt idx="532">
                  <c:v>753364.5644085782</c:v>
                </c:pt>
                <c:pt idx="533">
                  <c:v>753521.626203542</c:v>
                </c:pt>
                <c:pt idx="534">
                  <c:v>752686.6487723244</c:v>
                </c:pt>
                <c:pt idx="535">
                  <c:v>752691.9898764937</c:v>
                </c:pt>
                <c:pt idx="536">
                  <c:v>752603.5657941945</c:v>
                </c:pt>
                <c:pt idx="537">
                  <c:v>753264.2656715878</c:v>
                </c:pt>
                <c:pt idx="538">
                  <c:v>752561.9722683625</c:v>
                </c:pt>
                <c:pt idx="539">
                  <c:v>752812.6428714367</c:v>
                </c:pt>
                <c:pt idx="540">
                  <c:v>752176.3891203533</c:v>
                </c:pt>
                <c:pt idx="541">
                  <c:v>752012.8662963142</c:v>
                </c:pt>
                <c:pt idx="542">
                  <c:v>752276.7874491629</c:v>
                </c:pt>
                <c:pt idx="543">
                  <c:v>750336.8997613849</c:v>
                </c:pt>
                <c:pt idx="544">
                  <c:v>752292.1061648992</c:v>
                </c:pt>
                <c:pt idx="545">
                  <c:v>753356.474849315</c:v>
                </c:pt>
                <c:pt idx="546">
                  <c:v>752343.0820138562</c:v>
                </c:pt>
                <c:pt idx="547">
                  <c:v>752042.4318840418</c:v>
                </c:pt>
                <c:pt idx="548">
                  <c:v>752184.3937267956</c:v>
                </c:pt>
                <c:pt idx="549">
                  <c:v>752406.4339725437</c:v>
                </c:pt>
                <c:pt idx="550">
                  <c:v>751730.5347034332</c:v>
                </c:pt>
                <c:pt idx="551">
                  <c:v>751700.94840553</c:v>
                </c:pt>
                <c:pt idx="552">
                  <c:v>752324.3926033332</c:v>
                </c:pt>
                <c:pt idx="553">
                  <c:v>751570.0369907739</c:v>
                </c:pt>
                <c:pt idx="554">
                  <c:v>751184.60588336</c:v>
                </c:pt>
                <c:pt idx="555">
                  <c:v>751803.9079311235</c:v>
                </c:pt>
                <c:pt idx="556">
                  <c:v>752000.7847039411</c:v>
                </c:pt>
                <c:pt idx="557">
                  <c:v>752040.3251479561</c:v>
                </c:pt>
                <c:pt idx="558">
                  <c:v>751978.5842048406</c:v>
                </c:pt>
                <c:pt idx="559">
                  <c:v>751517.2515690203</c:v>
                </c:pt>
                <c:pt idx="560">
                  <c:v>751394.3891587537</c:v>
                </c:pt>
                <c:pt idx="561">
                  <c:v>751745.6491245193</c:v>
                </c:pt>
                <c:pt idx="562">
                  <c:v>752194.7231711559</c:v>
                </c:pt>
                <c:pt idx="563">
                  <c:v>752165.5345896732</c:v>
                </c:pt>
                <c:pt idx="564">
                  <c:v>752506.2286162897</c:v>
                </c:pt>
                <c:pt idx="565">
                  <c:v>752142.7467063227</c:v>
                </c:pt>
                <c:pt idx="566">
                  <c:v>752292.1340609323</c:v>
                </c:pt>
                <c:pt idx="567">
                  <c:v>752263.4832696316</c:v>
                </c:pt>
                <c:pt idx="568">
                  <c:v>752863.37055765</c:v>
                </c:pt>
                <c:pt idx="569">
                  <c:v>752195.777457357</c:v>
                </c:pt>
                <c:pt idx="570">
                  <c:v>752659.4704732298</c:v>
                </c:pt>
                <c:pt idx="571">
                  <c:v>751845.2835377742</c:v>
                </c:pt>
                <c:pt idx="572">
                  <c:v>752016.3325889342</c:v>
                </c:pt>
                <c:pt idx="573">
                  <c:v>752113.8091390954</c:v>
                </c:pt>
                <c:pt idx="574">
                  <c:v>752190.9380924555</c:v>
                </c:pt>
                <c:pt idx="575">
                  <c:v>752242.441208709</c:v>
                </c:pt>
                <c:pt idx="576">
                  <c:v>752228.729661218</c:v>
                </c:pt>
                <c:pt idx="577">
                  <c:v>752334.4726299274</c:v>
                </c:pt>
                <c:pt idx="578">
                  <c:v>752049.2684916054</c:v>
                </c:pt>
                <c:pt idx="579">
                  <c:v>752001.6958065877</c:v>
                </c:pt>
                <c:pt idx="580">
                  <c:v>751857.4831766929</c:v>
                </c:pt>
                <c:pt idx="581">
                  <c:v>751662.443475101</c:v>
                </c:pt>
                <c:pt idx="582">
                  <c:v>751404.743079711</c:v>
                </c:pt>
                <c:pt idx="583">
                  <c:v>751231.3585857848</c:v>
                </c:pt>
                <c:pt idx="584">
                  <c:v>751507.3389557297</c:v>
                </c:pt>
                <c:pt idx="585">
                  <c:v>751457.0524501519</c:v>
                </c:pt>
                <c:pt idx="586">
                  <c:v>751459.1899483888</c:v>
                </c:pt>
                <c:pt idx="587">
                  <c:v>751404.6154361533</c:v>
                </c:pt>
                <c:pt idx="588">
                  <c:v>751754.7134554673</c:v>
                </c:pt>
                <c:pt idx="589">
                  <c:v>751916.1578235272</c:v>
                </c:pt>
                <c:pt idx="590">
                  <c:v>751699.8453192477</c:v>
                </c:pt>
                <c:pt idx="591">
                  <c:v>751736.4251529784</c:v>
                </c:pt>
                <c:pt idx="592">
                  <c:v>751772.863242408</c:v>
                </c:pt>
                <c:pt idx="593">
                  <c:v>751772.1579212025</c:v>
                </c:pt>
                <c:pt idx="594">
                  <c:v>751962.0385373001</c:v>
                </c:pt>
                <c:pt idx="595">
                  <c:v>751778.8741263303</c:v>
                </c:pt>
                <c:pt idx="596">
                  <c:v>752009.3756839893</c:v>
                </c:pt>
                <c:pt idx="597">
                  <c:v>751803.3154259601</c:v>
                </c:pt>
                <c:pt idx="598">
                  <c:v>751701.276213063</c:v>
                </c:pt>
                <c:pt idx="599">
                  <c:v>751768.709919042</c:v>
                </c:pt>
                <c:pt idx="600">
                  <c:v>752049.5359929786</c:v>
                </c:pt>
                <c:pt idx="601">
                  <c:v>751835.3341906781</c:v>
                </c:pt>
                <c:pt idx="602">
                  <c:v>751839.1799779237</c:v>
                </c:pt>
                <c:pt idx="603">
                  <c:v>752106.0572587803</c:v>
                </c:pt>
                <c:pt idx="604">
                  <c:v>752332.8200889156</c:v>
                </c:pt>
                <c:pt idx="605">
                  <c:v>752290.8106964639</c:v>
                </c:pt>
                <c:pt idx="606">
                  <c:v>752343.7995649379</c:v>
                </c:pt>
                <c:pt idx="607">
                  <c:v>752425.3220991277</c:v>
                </c:pt>
                <c:pt idx="608">
                  <c:v>752164.5243253035</c:v>
                </c:pt>
                <c:pt idx="609">
                  <c:v>752295.4460529754</c:v>
                </c:pt>
                <c:pt idx="610">
                  <c:v>752527.9967090674</c:v>
                </c:pt>
                <c:pt idx="611">
                  <c:v>752522.2806463987</c:v>
                </c:pt>
                <c:pt idx="612">
                  <c:v>752292.2231447982</c:v>
                </c:pt>
                <c:pt idx="613">
                  <c:v>752339.5285928565</c:v>
                </c:pt>
                <c:pt idx="614">
                  <c:v>752370.6157429733</c:v>
                </c:pt>
                <c:pt idx="615">
                  <c:v>752458.5177328258</c:v>
                </c:pt>
                <c:pt idx="616">
                  <c:v>752396.7388493113</c:v>
                </c:pt>
                <c:pt idx="617">
                  <c:v>752386.203833941</c:v>
                </c:pt>
                <c:pt idx="618">
                  <c:v>752389.9181935841</c:v>
                </c:pt>
                <c:pt idx="619">
                  <c:v>752386.3840396857</c:v>
                </c:pt>
                <c:pt idx="620">
                  <c:v>752348.9720680868</c:v>
                </c:pt>
                <c:pt idx="621">
                  <c:v>752193.9687417519</c:v>
                </c:pt>
                <c:pt idx="622">
                  <c:v>752301.6015967277</c:v>
                </c:pt>
                <c:pt idx="623">
                  <c:v>752115.1436207457</c:v>
                </c:pt>
                <c:pt idx="624">
                  <c:v>752168.1617246551</c:v>
                </c:pt>
                <c:pt idx="625">
                  <c:v>752227.1209045729</c:v>
                </c:pt>
                <c:pt idx="626">
                  <c:v>752125.6734066133</c:v>
                </c:pt>
                <c:pt idx="627">
                  <c:v>752195.0007705954</c:v>
                </c:pt>
                <c:pt idx="628">
                  <c:v>751986.5717211574</c:v>
                </c:pt>
                <c:pt idx="629">
                  <c:v>752171.3848640926</c:v>
                </c:pt>
                <c:pt idx="630">
                  <c:v>752163.6540848613</c:v>
                </c:pt>
                <c:pt idx="631">
                  <c:v>752067.5142441973</c:v>
                </c:pt>
                <c:pt idx="632">
                  <c:v>752061.685739535</c:v>
                </c:pt>
                <c:pt idx="633">
                  <c:v>752155.3688530019</c:v>
                </c:pt>
                <c:pt idx="634">
                  <c:v>752124.5672247298</c:v>
                </c:pt>
                <c:pt idx="635">
                  <c:v>752190.3931368667</c:v>
                </c:pt>
                <c:pt idx="636">
                  <c:v>752201.9080361387</c:v>
                </c:pt>
                <c:pt idx="637">
                  <c:v>752242.6142442609</c:v>
                </c:pt>
                <c:pt idx="638">
                  <c:v>752142.2963042901</c:v>
                </c:pt>
                <c:pt idx="639">
                  <c:v>752128.6771656289</c:v>
                </c:pt>
                <c:pt idx="640">
                  <c:v>752168.1515269352</c:v>
                </c:pt>
                <c:pt idx="641">
                  <c:v>752176.8899203326</c:v>
                </c:pt>
                <c:pt idx="642">
                  <c:v>752237.0989939669</c:v>
                </c:pt>
                <c:pt idx="643">
                  <c:v>752283.4137567929</c:v>
                </c:pt>
                <c:pt idx="644">
                  <c:v>752409.5939365623</c:v>
                </c:pt>
                <c:pt idx="645">
                  <c:v>752183.8199771523</c:v>
                </c:pt>
                <c:pt idx="646">
                  <c:v>752200.4929278689</c:v>
                </c:pt>
                <c:pt idx="647">
                  <c:v>752154.9020099657</c:v>
                </c:pt>
                <c:pt idx="648">
                  <c:v>752238.4293942517</c:v>
                </c:pt>
                <c:pt idx="649">
                  <c:v>752267.0739185927</c:v>
                </c:pt>
                <c:pt idx="650">
                  <c:v>752119.3586356288</c:v>
                </c:pt>
                <c:pt idx="651">
                  <c:v>752103.3838508336</c:v>
                </c:pt>
                <c:pt idx="652">
                  <c:v>752049.6645741132</c:v>
                </c:pt>
                <c:pt idx="653">
                  <c:v>752108.5996263745</c:v>
                </c:pt>
                <c:pt idx="654">
                  <c:v>751913.3990226244</c:v>
                </c:pt>
                <c:pt idx="655">
                  <c:v>752094.6729660442</c:v>
                </c:pt>
                <c:pt idx="656">
                  <c:v>752191.2277065291</c:v>
                </c:pt>
                <c:pt idx="657">
                  <c:v>752094.135258492</c:v>
                </c:pt>
                <c:pt idx="658">
                  <c:v>752109.281024572</c:v>
                </c:pt>
                <c:pt idx="659">
                  <c:v>752091.2152721554</c:v>
                </c:pt>
                <c:pt idx="660">
                  <c:v>752204.9154988325</c:v>
                </c:pt>
                <c:pt idx="661">
                  <c:v>752140.4236857548</c:v>
                </c:pt>
                <c:pt idx="662">
                  <c:v>752043.5518785092</c:v>
                </c:pt>
                <c:pt idx="663">
                  <c:v>752136.558597011</c:v>
                </c:pt>
                <c:pt idx="664">
                  <c:v>752169.9008513278</c:v>
                </c:pt>
                <c:pt idx="665">
                  <c:v>752199.6365651976</c:v>
                </c:pt>
                <c:pt idx="666">
                  <c:v>752141.1031725607</c:v>
                </c:pt>
                <c:pt idx="667">
                  <c:v>752149.0394068592</c:v>
                </c:pt>
                <c:pt idx="668">
                  <c:v>752140.0241785543</c:v>
                </c:pt>
                <c:pt idx="669">
                  <c:v>752093.1166744615</c:v>
                </c:pt>
                <c:pt idx="670">
                  <c:v>752143.1356464248</c:v>
                </c:pt>
                <c:pt idx="671">
                  <c:v>752194.8610768931</c:v>
                </c:pt>
                <c:pt idx="672">
                  <c:v>752242.7534702559</c:v>
                </c:pt>
                <c:pt idx="673">
                  <c:v>752140.6094297725</c:v>
                </c:pt>
                <c:pt idx="674">
                  <c:v>752088.5532582563</c:v>
                </c:pt>
                <c:pt idx="675">
                  <c:v>752104.9340207045</c:v>
                </c:pt>
                <c:pt idx="676">
                  <c:v>752165.0393585056</c:v>
                </c:pt>
                <c:pt idx="677">
                  <c:v>752157.643597821</c:v>
                </c:pt>
                <c:pt idx="678">
                  <c:v>752116.7047184533</c:v>
                </c:pt>
                <c:pt idx="679">
                  <c:v>752119.7951990383</c:v>
                </c:pt>
                <c:pt idx="680">
                  <c:v>752068.2124493346</c:v>
                </c:pt>
                <c:pt idx="681">
                  <c:v>752048.2756743652</c:v>
                </c:pt>
                <c:pt idx="682">
                  <c:v>752051.2244756755</c:v>
                </c:pt>
                <c:pt idx="683">
                  <c:v>752104.8019779712</c:v>
                </c:pt>
                <c:pt idx="684">
                  <c:v>752076.7507139569</c:v>
                </c:pt>
                <c:pt idx="685">
                  <c:v>752119.2330489381</c:v>
                </c:pt>
                <c:pt idx="686">
                  <c:v>752090.8417348186</c:v>
                </c:pt>
                <c:pt idx="687">
                  <c:v>752122.8525504762</c:v>
                </c:pt>
                <c:pt idx="688">
                  <c:v>752099.7872848865</c:v>
                </c:pt>
                <c:pt idx="689">
                  <c:v>752126.3913456982</c:v>
                </c:pt>
                <c:pt idx="690">
                  <c:v>752092.9137466935</c:v>
                </c:pt>
                <c:pt idx="691">
                  <c:v>752147.1248084593</c:v>
                </c:pt>
                <c:pt idx="692">
                  <c:v>752168.6718350836</c:v>
                </c:pt>
                <c:pt idx="693">
                  <c:v>752153.0339561645</c:v>
                </c:pt>
                <c:pt idx="694">
                  <c:v>752090.9292932239</c:v>
                </c:pt>
                <c:pt idx="695">
                  <c:v>752116.7706473328</c:v>
                </c:pt>
                <c:pt idx="696">
                  <c:v>752115.363437408</c:v>
                </c:pt>
                <c:pt idx="697">
                  <c:v>752099.2267948661</c:v>
                </c:pt>
                <c:pt idx="698">
                  <c:v>752016.2756743078</c:v>
                </c:pt>
                <c:pt idx="699">
                  <c:v>752111.2499028314</c:v>
                </c:pt>
                <c:pt idx="700">
                  <c:v>752098.0968778842</c:v>
                </c:pt>
                <c:pt idx="701">
                  <c:v>752134.1881901324</c:v>
                </c:pt>
                <c:pt idx="702">
                  <c:v>752106.7956696108</c:v>
                </c:pt>
                <c:pt idx="703">
                  <c:v>752108.4208769049</c:v>
                </c:pt>
                <c:pt idx="704">
                  <c:v>752121.6068049034</c:v>
                </c:pt>
                <c:pt idx="705">
                  <c:v>752148.5162470479</c:v>
                </c:pt>
                <c:pt idx="706">
                  <c:v>752160.5074568342</c:v>
                </c:pt>
                <c:pt idx="707">
                  <c:v>752156.0097611101</c:v>
                </c:pt>
                <c:pt idx="708">
                  <c:v>752163.7255598791</c:v>
                </c:pt>
                <c:pt idx="709">
                  <c:v>752136.8996908161</c:v>
                </c:pt>
                <c:pt idx="710">
                  <c:v>752130.888263209</c:v>
                </c:pt>
                <c:pt idx="711">
                  <c:v>752128.8614745957</c:v>
                </c:pt>
                <c:pt idx="712">
                  <c:v>752119.8403877147</c:v>
                </c:pt>
                <c:pt idx="713">
                  <c:v>752064.1527048548</c:v>
                </c:pt>
                <c:pt idx="714">
                  <c:v>752051.4384839366</c:v>
                </c:pt>
                <c:pt idx="715">
                  <c:v>752071.7724991327</c:v>
                </c:pt>
                <c:pt idx="716">
                  <c:v>752089.0304556298</c:v>
                </c:pt>
                <c:pt idx="717">
                  <c:v>752069.4788738491</c:v>
                </c:pt>
                <c:pt idx="718">
                  <c:v>752093.204628218</c:v>
                </c:pt>
                <c:pt idx="719">
                  <c:v>752076.7777391213</c:v>
                </c:pt>
                <c:pt idx="720">
                  <c:v>752082.8472822187</c:v>
                </c:pt>
                <c:pt idx="721">
                  <c:v>752068.4665354821</c:v>
                </c:pt>
                <c:pt idx="722">
                  <c:v>752054.2990931096</c:v>
                </c:pt>
                <c:pt idx="723">
                  <c:v>752055.5975883749</c:v>
                </c:pt>
                <c:pt idx="724">
                  <c:v>752051.5800593084</c:v>
                </c:pt>
                <c:pt idx="725">
                  <c:v>752066.8028666967</c:v>
                </c:pt>
                <c:pt idx="726">
                  <c:v>752076.0066940971</c:v>
                </c:pt>
                <c:pt idx="727">
                  <c:v>752043.6383262099</c:v>
                </c:pt>
                <c:pt idx="728">
                  <c:v>752059.6654664464</c:v>
                </c:pt>
                <c:pt idx="729">
                  <c:v>752043.7061107242</c:v>
                </c:pt>
                <c:pt idx="730">
                  <c:v>752058.4459245546</c:v>
                </c:pt>
                <c:pt idx="731">
                  <c:v>752060.1673305093</c:v>
                </c:pt>
                <c:pt idx="732">
                  <c:v>752036.7700092816</c:v>
                </c:pt>
                <c:pt idx="733">
                  <c:v>752087.1193468721</c:v>
                </c:pt>
                <c:pt idx="734">
                  <c:v>752069.6877396965</c:v>
                </c:pt>
                <c:pt idx="735">
                  <c:v>752026.5470424014</c:v>
                </c:pt>
                <c:pt idx="736">
                  <c:v>752012.3092937537</c:v>
                </c:pt>
                <c:pt idx="737">
                  <c:v>752016.2588125293</c:v>
                </c:pt>
                <c:pt idx="738">
                  <c:v>752000.1802386463</c:v>
                </c:pt>
                <c:pt idx="739">
                  <c:v>751990.4677353429</c:v>
                </c:pt>
                <c:pt idx="740">
                  <c:v>751980.5261458319</c:v>
                </c:pt>
                <c:pt idx="741">
                  <c:v>751999.3946828054</c:v>
                </c:pt>
                <c:pt idx="742">
                  <c:v>752013.5381678517</c:v>
                </c:pt>
                <c:pt idx="743">
                  <c:v>751999.8640164222</c:v>
                </c:pt>
                <c:pt idx="744">
                  <c:v>751990.4957693368</c:v>
                </c:pt>
                <c:pt idx="745">
                  <c:v>751989.4807353377</c:v>
                </c:pt>
                <c:pt idx="746">
                  <c:v>752004.127927653</c:v>
                </c:pt>
                <c:pt idx="747">
                  <c:v>752007.698449976</c:v>
                </c:pt>
                <c:pt idx="748">
                  <c:v>752008.1120362207</c:v>
                </c:pt>
                <c:pt idx="749">
                  <c:v>752008.904824317</c:v>
                </c:pt>
                <c:pt idx="750">
                  <c:v>751998.2153259461</c:v>
                </c:pt>
                <c:pt idx="751">
                  <c:v>752016.8508736707</c:v>
                </c:pt>
                <c:pt idx="752">
                  <c:v>752025.7130048358</c:v>
                </c:pt>
                <c:pt idx="753">
                  <c:v>752007.7081234219</c:v>
                </c:pt>
                <c:pt idx="754">
                  <c:v>752000.579820157</c:v>
                </c:pt>
                <c:pt idx="755">
                  <c:v>751992.9771122795</c:v>
                </c:pt>
                <c:pt idx="756">
                  <c:v>752002.916455903</c:v>
                </c:pt>
                <c:pt idx="757">
                  <c:v>752024.9512645844</c:v>
                </c:pt>
                <c:pt idx="758">
                  <c:v>752001.4487792545</c:v>
                </c:pt>
                <c:pt idx="759">
                  <c:v>752026.3691877421</c:v>
                </c:pt>
                <c:pt idx="760">
                  <c:v>752017.9286150802</c:v>
                </c:pt>
                <c:pt idx="761">
                  <c:v>752012.6276613731</c:v>
                </c:pt>
                <c:pt idx="762">
                  <c:v>752026.0673302484</c:v>
                </c:pt>
                <c:pt idx="763">
                  <c:v>752036.288999201</c:v>
                </c:pt>
                <c:pt idx="764">
                  <c:v>752030.8883224892</c:v>
                </c:pt>
                <c:pt idx="765">
                  <c:v>752042.3964566231</c:v>
                </c:pt>
                <c:pt idx="766">
                  <c:v>752022.827540262</c:v>
                </c:pt>
                <c:pt idx="767">
                  <c:v>752023.9190804299</c:v>
                </c:pt>
                <c:pt idx="768">
                  <c:v>752028.3938734577</c:v>
                </c:pt>
                <c:pt idx="769">
                  <c:v>752034.0376524362</c:v>
                </c:pt>
                <c:pt idx="770">
                  <c:v>752032.1517050259</c:v>
                </c:pt>
                <c:pt idx="771">
                  <c:v>752029.1689589226</c:v>
                </c:pt>
                <c:pt idx="772">
                  <c:v>752014.694314801</c:v>
                </c:pt>
                <c:pt idx="773">
                  <c:v>752020.5406005631</c:v>
                </c:pt>
                <c:pt idx="774">
                  <c:v>752045.3981635827</c:v>
                </c:pt>
                <c:pt idx="775">
                  <c:v>752026.3781174156</c:v>
                </c:pt>
                <c:pt idx="776">
                  <c:v>752033.6509086752</c:v>
                </c:pt>
                <c:pt idx="777">
                  <c:v>752037.6500386572</c:v>
                </c:pt>
                <c:pt idx="778">
                  <c:v>752024.3875023115</c:v>
                </c:pt>
                <c:pt idx="779">
                  <c:v>752031.9763017948</c:v>
                </c:pt>
                <c:pt idx="780">
                  <c:v>752034.1294886878</c:v>
                </c:pt>
                <c:pt idx="781">
                  <c:v>752026.3047859663</c:v>
                </c:pt>
                <c:pt idx="782">
                  <c:v>752030.1697478069</c:v>
                </c:pt>
                <c:pt idx="783">
                  <c:v>752037.3568864351</c:v>
                </c:pt>
                <c:pt idx="784">
                  <c:v>752040.4744482351</c:v>
                </c:pt>
                <c:pt idx="785">
                  <c:v>752046.0814298866</c:v>
                </c:pt>
                <c:pt idx="786">
                  <c:v>752044.4934930328</c:v>
                </c:pt>
                <c:pt idx="787">
                  <c:v>752038.4523723827</c:v>
                </c:pt>
                <c:pt idx="788">
                  <c:v>752039.7121080155</c:v>
                </c:pt>
                <c:pt idx="789">
                  <c:v>752032.0549219436</c:v>
                </c:pt>
                <c:pt idx="790">
                  <c:v>752037.7895188476</c:v>
                </c:pt>
                <c:pt idx="791">
                  <c:v>752039.1149576276</c:v>
                </c:pt>
                <c:pt idx="792">
                  <c:v>752044.0214941273</c:v>
                </c:pt>
                <c:pt idx="793">
                  <c:v>752040.2898725615</c:v>
                </c:pt>
                <c:pt idx="794">
                  <c:v>752040.2943949951</c:v>
                </c:pt>
                <c:pt idx="795">
                  <c:v>752036.7464497669</c:v>
                </c:pt>
                <c:pt idx="796">
                  <c:v>752035.4050876093</c:v>
                </c:pt>
                <c:pt idx="797">
                  <c:v>752031.5073096824</c:v>
                </c:pt>
                <c:pt idx="798">
                  <c:v>752039.0261445731</c:v>
                </c:pt>
                <c:pt idx="799">
                  <c:v>752033.2095473264</c:v>
                </c:pt>
                <c:pt idx="800">
                  <c:v>752036.4321886043</c:v>
                </c:pt>
                <c:pt idx="801">
                  <c:v>752040.0938102497</c:v>
                </c:pt>
                <c:pt idx="802">
                  <c:v>752032.7067999822</c:v>
                </c:pt>
                <c:pt idx="803">
                  <c:v>752037.4602013906</c:v>
                </c:pt>
                <c:pt idx="804">
                  <c:v>752031.8952861645</c:v>
                </c:pt>
                <c:pt idx="805">
                  <c:v>752028.1679831611</c:v>
                </c:pt>
                <c:pt idx="806">
                  <c:v>752030.8057231306</c:v>
                </c:pt>
                <c:pt idx="807">
                  <c:v>752036.1741462249</c:v>
                </c:pt>
                <c:pt idx="808">
                  <c:v>752029.3057203159</c:v>
                </c:pt>
                <c:pt idx="809">
                  <c:v>752031.8326311898</c:v>
                </c:pt>
                <c:pt idx="810">
                  <c:v>752030.7141914112</c:v>
                </c:pt>
                <c:pt idx="811">
                  <c:v>752034.4465462518</c:v>
                </c:pt>
                <c:pt idx="812">
                  <c:v>752041.5970922495</c:v>
                </c:pt>
                <c:pt idx="813">
                  <c:v>752029.1976394769</c:v>
                </c:pt>
                <c:pt idx="814">
                  <c:v>752032.0382016172</c:v>
                </c:pt>
                <c:pt idx="815">
                  <c:v>752031.4401140924</c:v>
                </c:pt>
                <c:pt idx="816">
                  <c:v>752030.2973312092</c:v>
                </c:pt>
                <c:pt idx="817">
                  <c:v>752032.2106427707</c:v>
                </c:pt>
                <c:pt idx="818">
                  <c:v>752037.7606764017</c:v>
                </c:pt>
                <c:pt idx="819">
                  <c:v>752037.4309958561</c:v>
                </c:pt>
                <c:pt idx="820">
                  <c:v>752037.3119433937</c:v>
                </c:pt>
                <c:pt idx="821">
                  <c:v>752036.4782944631</c:v>
                </c:pt>
                <c:pt idx="822">
                  <c:v>752036.4921831343</c:v>
                </c:pt>
                <c:pt idx="823">
                  <c:v>752036.7311708523</c:v>
                </c:pt>
                <c:pt idx="824">
                  <c:v>752036.8592707682</c:v>
                </c:pt>
                <c:pt idx="825">
                  <c:v>752036.1269133089</c:v>
                </c:pt>
                <c:pt idx="826">
                  <c:v>752035.1054249806</c:v>
                </c:pt>
                <c:pt idx="827">
                  <c:v>752034.3814822664</c:v>
                </c:pt>
                <c:pt idx="828">
                  <c:v>752034.5279235726</c:v>
                </c:pt>
                <c:pt idx="829">
                  <c:v>752036.4903335909</c:v>
                </c:pt>
                <c:pt idx="830">
                  <c:v>752035.6672012971</c:v>
                </c:pt>
                <c:pt idx="831">
                  <c:v>752037.7188342954</c:v>
                </c:pt>
                <c:pt idx="832">
                  <c:v>752036.3708498386</c:v>
                </c:pt>
                <c:pt idx="833">
                  <c:v>752037.2863741351</c:v>
                </c:pt>
                <c:pt idx="834">
                  <c:v>752037.0850222514</c:v>
                </c:pt>
                <c:pt idx="835">
                  <c:v>752036.136268815</c:v>
                </c:pt>
                <c:pt idx="836">
                  <c:v>752033.9493565147</c:v>
                </c:pt>
                <c:pt idx="837">
                  <c:v>752035.0941454828</c:v>
                </c:pt>
                <c:pt idx="838">
                  <c:v>752034.514800583</c:v>
                </c:pt>
                <c:pt idx="839">
                  <c:v>752031.4732603446</c:v>
                </c:pt>
                <c:pt idx="840">
                  <c:v>752031.4230731259</c:v>
                </c:pt>
                <c:pt idx="841">
                  <c:v>752031.3607810674</c:v>
                </c:pt>
                <c:pt idx="842">
                  <c:v>752030.3182727757</c:v>
                </c:pt>
                <c:pt idx="843">
                  <c:v>752031.1115846036</c:v>
                </c:pt>
                <c:pt idx="844">
                  <c:v>752029.7586260561</c:v>
                </c:pt>
                <c:pt idx="845">
                  <c:v>752029.7716240797</c:v>
                </c:pt>
                <c:pt idx="846">
                  <c:v>752031.5440978676</c:v>
                </c:pt>
                <c:pt idx="847">
                  <c:v>752031.8181642627</c:v>
                </c:pt>
                <c:pt idx="848">
                  <c:v>752032.2309430122</c:v>
                </c:pt>
                <c:pt idx="849">
                  <c:v>752030.863630244</c:v>
                </c:pt>
                <c:pt idx="850">
                  <c:v>752029.8850963926</c:v>
                </c:pt>
                <c:pt idx="851">
                  <c:v>752033.8719288752</c:v>
                </c:pt>
                <c:pt idx="852">
                  <c:v>752031.5268489091</c:v>
                </c:pt>
                <c:pt idx="853">
                  <c:v>752031.7230559934</c:v>
                </c:pt>
                <c:pt idx="854">
                  <c:v>752030.2357895903</c:v>
                </c:pt>
                <c:pt idx="855">
                  <c:v>752029.4960588099</c:v>
                </c:pt>
                <c:pt idx="856">
                  <c:v>752030.6857020899</c:v>
                </c:pt>
                <c:pt idx="857">
                  <c:v>752030.1308518334</c:v>
                </c:pt>
                <c:pt idx="858">
                  <c:v>752031.1457106262</c:v>
                </c:pt>
                <c:pt idx="859">
                  <c:v>752033.3657438979</c:v>
                </c:pt>
                <c:pt idx="860">
                  <c:v>752033.4201882405</c:v>
                </c:pt>
                <c:pt idx="861">
                  <c:v>752033.3340878816</c:v>
                </c:pt>
                <c:pt idx="862">
                  <c:v>752033.1242793342</c:v>
                </c:pt>
                <c:pt idx="863">
                  <c:v>752032.031685632</c:v>
                </c:pt>
                <c:pt idx="864">
                  <c:v>752033.6995728457</c:v>
                </c:pt>
                <c:pt idx="865">
                  <c:v>752031.8687373806</c:v>
                </c:pt>
                <c:pt idx="866">
                  <c:v>752031.8654613994</c:v>
                </c:pt>
                <c:pt idx="867">
                  <c:v>752032.7608506688</c:v>
                </c:pt>
                <c:pt idx="868">
                  <c:v>752031.9089885717</c:v>
                </c:pt>
                <c:pt idx="869">
                  <c:v>752029.8339855199</c:v>
                </c:pt>
                <c:pt idx="870">
                  <c:v>752030.7352814516</c:v>
                </c:pt>
                <c:pt idx="871">
                  <c:v>752028.6298257002</c:v>
                </c:pt>
                <c:pt idx="872">
                  <c:v>752031.6270962261</c:v>
                </c:pt>
                <c:pt idx="873">
                  <c:v>752033.516792244</c:v>
                </c:pt>
                <c:pt idx="874">
                  <c:v>752030.9650508986</c:v>
                </c:pt>
                <c:pt idx="875">
                  <c:v>752032.2769970025</c:v>
                </c:pt>
                <c:pt idx="876">
                  <c:v>752031.2683970905</c:v>
                </c:pt>
                <c:pt idx="877">
                  <c:v>752030.0609945748</c:v>
                </c:pt>
                <c:pt idx="878">
                  <c:v>752029.9662627851</c:v>
                </c:pt>
                <c:pt idx="879">
                  <c:v>752028.4920681891</c:v>
                </c:pt>
                <c:pt idx="880">
                  <c:v>752027.5363837747</c:v>
                </c:pt>
                <c:pt idx="881">
                  <c:v>752026.9759899371</c:v>
                </c:pt>
                <c:pt idx="882">
                  <c:v>752027.000958927</c:v>
                </c:pt>
                <c:pt idx="883">
                  <c:v>752028.2509336246</c:v>
                </c:pt>
                <c:pt idx="884">
                  <c:v>752028.9513361689</c:v>
                </c:pt>
                <c:pt idx="885">
                  <c:v>752028.1603087102</c:v>
                </c:pt>
                <c:pt idx="886">
                  <c:v>752027.3758694342</c:v>
                </c:pt>
                <c:pt idx="887">
                  <c:v>752028.2137270903</c:v>
                </c:pt>
                <c:pt idx="888">
                  <c:v>752028.5782363076</c:v>
                </c:pt>
                <c:pt idx="889">
                  <c:v>752028.6714088157</c:v>
                </c:pt>
                <c:pt idx="890">
                  <c:v>752030.5261172081</c:v>
                </c:pt>
                <c:pt idx="891">
                  <c:v>752028.855147784</c:v>
                </c:pt>
                <c:pt idx="892">
                  <c:v>752028.1213699706</c:v>
                </c:pt>
                <c:pt idx="893">
                  <c:v>752026.9661603525</c:v>
                </c:pt>
                <c:pt idx="894">
                  <c:v>752027.2555001158</c:v>
                </c:pt>
                <c:pt idx="895">
                  <c:v>752028.0113691635</c:v>
                </c:pt>
                <c:pt idx="896">
                  <c:v>752024.4634056365</c:v>
                </c:pt>
                <c:pt idx="897">
                  <c:v>752028.8935466238</c:v>
                </c:pt>
                <c:pt idx="898">
                  <c:v>752028.9273141552</c:v>
                </c:pt>
                <c:pt idx="899">
                  <c:v>752027.0997048522</c:v>
                </c:pt>
                <c:pt idx="900">
                  <c:v>752027.2873918607</c:v>
                </c:pt>
                <c:pt idx="901">
                  <c:v>752028.6346004306</c:v>
                </c:pt>
                <c:pt idx="902">
                  <c:v>752029.66705246</c:v>
                </c:pt>
                <c:pt idx="903">
                  <c:v>752028.1951884491</c:v>
                </c:pt>
                <c:pt idx="904">
                  <c:v>752030.3192260537</c:v>
                </c:pt>
                <c:pt idx="905">
                  <c:v>752027.7091189371</c:v>
                </c:pt>
                <c:pt idx="906">
                  <c:v>752028.0531213699</c:v>
                </c:pt>
                <c:pt idx="907">
                  <c:v>752028.7697080795</c:v>
                </c:pt>
                <c:pt idx="908">
                  <c:v>752028.5395888196</c:v>
                </c:pt>
                <c:pt idx="909">
                  <c:v>752028.6852027632</c:v>
                </c:pt>
                <c:pt idx="910">
                  <c:v>752028.02155107</c:v>
                </c:pt>
                <c:pt idx="911">
                  <c:v>752028.5566592483</c:v>
                </c:pt>
                <c:pt idx="912">
                  <c:v>752028.6483176782</c:v>
                </c:pt>
                <c:pt idx="913">
                  <c:v>752029.516618088</c:v>
                </c:pt>
                <c:pt idx="914">
                  <c:v>752030.1351733037</c:v>
                </c:pt>
                <c:pt idx="915">
                  <c:v>752028.4798999891</c:v>
                </c:pt>
                <c:pt idx="916">
                  <c:v>752028.5746122829</c:v>
                </c:pt>
                <c:pt idx="917">
                  <c:v>752029.8700379966</c:v>
                </c:pt>
                <c:pt idx="918">
                  <c:v>752029.6266395273</c:v>
                </c:pt>
                <c:pt idx="919">
                  <c:v>752030.1926342216</c:v>
                </c:pt>
                <c:pt idx="920">
                  <c:v>752030.6705222343</c:v>
                </c:pt>
                <c:pt idx="921">
                  <c:v>752029.939670293</c:v>
                </c:pt>
                <c:pt idx="922">
                  <c:v>752030.0860749183</c:v>
                </c:pt>
                <c:pt idx="923">
                  <c:v>752031.1830095183</c:v>
                </c:pt>
                <c:pt idx="924">
                  <c:v>752030.4954093407</c:v>
                </c:pt>
                <c:pt idx="925">
                  <c:v>752029.0140441302</c:v>
                </c:pt>
                <c:pt idx="926">
                  <c:v>752028.7856710723</c:v>
                </c:pt>
                <c:pt idx="927">
                  <c:v>752028.8187655989</c:v>
                </c:pt>
                <c:pt idx="928">
                  <c:v>752028.84826162</c:v>
                </c:pt>
                <c:pt idx="929">
                  <c:v>752028.14083133</c:v>
                </c:pt>
                <c:pt idx="930">
                  <c:v>752028.5176782674</c:v>
                </c:pt>
                <c:pt idx="931">
                  <c:v>752028.0509048034</c:v>
                </c:pt>
                <c:pt idx="932">
                  <c:v>752028.3018595508</c:v>
                </c:pt>
                <c:pt idx="933">
                  <c:v>752027.5816529489</c:v>
                </c:pt>
                <c:pt idx="934">
                  <c:v>752027.2007047356</c:v>
                </c:pt>
                <c:pt idx="935">
                  <c:v>752029.0278038202</c:v>
                </c:pt>
                <c:pt idx="936">
                  <c:v>752028.8564993807</c:v>
                </c:pt>
                <c:pt idx="937">
                  <c:v>752027.6483503244</c:v>
                </c:pt>
                <c:pt idx="938">
                  <c:v>752029.4182988771</c:v>
                </c:pt>
                <c:pt idx="939">
                  <c:v>752029.1863544056</c:v>
                </c:pt>
                <c:pt idx="940">
                  <c:v>752029.3052862248</c:v>
                </c:pt>
                <c:pt idx="941">
                  <c:v>752029.8221811837</c:v>
                </c:pt>
                <c:pt idx="942">
                  <c:v>752030.7622955051</c:v>
                </c:pt>
                <c:pt idx="943">
                  <c:v>752030.0109241951</c:v>
                </c:pt>
                <c:pt idx="944">
                  <c:v>752030.2173086051</c:v>
                </c:pt>
                <c:pt idx="945">
                  <c:v>752029.2240100086</c:v>
                </c:pt>
                <c:pt idx="946">
                  <c:v>752029.3324758537</c:v>
                </c:pt>
                <c:pt idx="947">
                  <c:v>752029.4512160252</c:v>
                </c:pt>
                <c:pt idx="948">
                  <c:v>752029.7564268046</c:v>
                </c:pt>
                <c:pt idx="949">
                  <c:v>752029.1059046736</c:v>
                </c:pt>
                <c:pt idx="950">
                  <c:v>752029.0323772496</c:v>
                </c:pt>
                <c:pt idx="951">
                  <c:v>752028.9405838194</c:v>
                </c:pt>
                <c:pt idx="952">
                  <c:v>752028.7247031813</c:v>
                </c:pt>
                <c:pt idx="953">
                  <c:v>752028.916753725</c:v>
                </c:pt>
                <c:pt idx="954">
                  <c:v>752029.9066540241</c:v>
                </c:pt>
                <c:pt idx="955">
                  <c:v>752028.8942501034</c:v>
                </c:pt>
                <c:pt idx="956">
                  <c:v>752027.9261460588</c:v>
                </c:pt>
                <c:pt idx="957">
                  <c:v>752029.2141859909</c:v>
                </c:pt>
                <c:pt idx="958">
                  <c:v>752027.878292492</c:v>
                </c:pt>
                <c:pt idx="959">
                  <c:v>752029.7235631805</c:v>
                </c:pt>
                <c:pt idx="960">
                  <c:v>752029.7190983543</c:v>
                </c:pt>
                <c:pt idx="961">
                  <c:v>752029.6243841609</c:v>
                </c:pt>
                <c:pt idx="962">
                  <c:v>752029.2374559916</c:v>
                </c:pt>
                <c:pt idx="963">
                  <c:v>752029.2264548016</c:v>
                </c:pt>
                <c:pt idx="964">
                  <c:v>752028.6445361966</c:v>
                </c:pt>
                <c:pt idx="965">
                  <c:v>752029.2416853091</c:v>
                </c:pt>
                <c:pt idx="966">
                  <c:v>752029.6054322063</c:v>
                </c:pt>
                <c:pt idx="967">
                  <c:v>752029.7185981073</c:v>
                </c:pt>
                <c:pt idx="968">
                  <c:v>752030.0227558591</c:v>
                </c:pt>
                <c:pt idx="969">
                  <c:v>752029.7527906147</c:v>
                </c:pt>
                <c:pt idx="970">
                  <c:v>752030.0945823042</c:v>
                </c:pt>
                <c:pt idx="971">
                  <c:v>752030.2189995337</c:v>
                </c:pt>
                <c:pt idx="972">
                  <c:v>752029.5961142229</c:v>
                </c:pt>
                <c:pt idx="973">
                  <c:v>752029.9295790356</c:v>
                </c:pt>
                <c:pt idx="974">
                  <c:v>752029.1047156758</c:v>
                </c:pt>
                <c:pt idx="975">
                  <c:v>752028.8369187393</c:v>
                </c:pt>
                <c:pt idx="976">
                  <c:v>752028.907789629</c:v>
                </c:pt>
                <c:pt idx="977">
                  <c:v>752029.1243167267</c:v>
                </c:pt>
                <c:pt idx="978">
                  <c:v>752029.0214961292</c:v>
                </c:pt>
                <c:pt idx="979">
                  <c:v>752029.2770960002</c:v>
                </c:pt>
                <c:pt idx="980">
                  <c:v>752028.893186376</c:v>
                </c:pt>
                <c:pt idx="981">
                  <c:v>752029.6471861938</c:v>
                </c:pt>
                <c:pt idx="982">
                  <c:v>752029.8689375307</c:v>
                </c:pt>
                <c:pt idx="983">
                  <c:v>752029.2506130497</c:v>
                </c:pt>
                <c:pt idx="984">
                  <c:v>752029.6462307628</c:v>
                </c:pt>
                <c:pt idx="985">
                  <c:v>752029.6669344436</c:v>
                </c:pt>
                <c:pt idx="986">
                  <c:v>752029.4303286583</c:v>
                </c:pt>
                <c:pt idx="987">
                  <c:v>752029.4605420002</c:v>
                </c:pt>
                <c:pt idx="988">
                  <c:v>752029.7644510997</c:v>
                </c:pt>
                <c:pt idx="989">
                  <c:v>752029.5277724954</c:v>
                </c:pt>
                <c:pt idx="990">
                  <c:v>752029.8489608598</c:v>
                </c:pt>
                <c:pt idx="991">
                  <c:v>752029.5046009548</c:v>
                </c:pt>
                <c:pt idx="992">
                  <c:v>752029.3572847422</c:v>
                </c:pt>
                <c:pt idx="993">
                  <c:v>752029.9765680827</c:v>
                </c:pt>
                <c:pt idx="994">
                  <c:v>752029.5341263097</c:v>
                </c:pt>
                <c:pt idx="995">
                  <c:v>752029.6723903796</c:v>
                </c:pt>
                <c:pt idx="996">
                  <c:v>752029.3609871223</c:v>
                </c:pt>
                <c:pt idx="997">
                  <c:v>752028.8680722569</c:v>
                </c:pt>
                <c:pt idx="998">
                  <c:v>752028.9924229066</c:v>
                </c:pt>
                <c:pt idx="999">
                  <c:v>752028.9347533358</c:v>
                </c:pt>
                <c:pt idx="1000">
                  <c:v>752029.3804694008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Main!$G$2:$G$1002</c:f>
              <c:numCache>
                <c:formatCode>General</c:formatCode>
                <c:ptCount val="1001"/>
                <c:pt idx="0">
                  <c:v>7474668.3809066</c:v>
                </c:pt>
                <c:pt idx="1">
                  <c:v>30254031.58968334</c:v>
                </c:pt>
                <c:pt idx="2">
                  <c:v>29994241.15165225</c:v>
                </c:pt>
                <c:pt idx="3">
                  <c:v>29733341.83789513</c:v>
                </c:pt>
                <c:pt idx="4">
                  <c:v>29471531.7953156</c:v>
                </c:pt>
                <c:pt idx="5">
                  <c:v>29208974.9818517</c:v>
                </c:pt>
                <c:pt idx="6">
                  <c:v>28945809.7805114</c:v>
                </c:pt>
                <c:pt idx="7">
                  <c:v>28682155.33848611</c:v>
                </c:pt>
                <c:pt idx="8">
                  <c:v>28418116.3561314</c:v>
                </c:pt>
                <c:pt idx="9">
                  <c:v>28153786.80847911</c:v>
                </c:pt>
                <c:pt idx="10">
                  <c:v>27889252.93095341</c:v>
                </c:pt>
                <c:pt idx="11">
                  <c:v>27624595.70557686</c:v>
                </c:pt>
                <c:pt idx="12">
                  <c:v>27359893.02379879</c:v>
                </c:pt>
                <c:pt idx="13">
                  <c:v>27095221.6653483</c:v>
                </c:pt>
                <c:pt idx="14">
                  <c:v>26830659.21246758</c:v>
                </c:pt>
                <c:pt idx="15">
                  <c:v>26572389.10558726</c:v>
                </c:pt>
                <c:pt idx="16">
                  <c:v>26314583.89905436</c:v>
                </c:pt>
                <c:pt idx="17">
                  <c:v>26057473.07953112</c:v>
                </c:pt>
                <c:pt idx="18">
                  <c:v>25801320.46971864</c:v>
                </c:pt>
                <c:pt idx="19">
                  <c:v>25546441.04333472</c:v>
                </c:pt>
                <c:pt idx="20">
                  <c:v>17598829.80702957</c:v>
                </c:pt>
                <c:pt idx="21">
                  <c:v>14902161.68154694</c:v>
                </c:pt>
                <c:pt idx="22">
                  <c:v>14134235.49245135</c:v>
                </c:pt>
                <c:pt idx="23">
                  <c:v>13564719.22811667</c:v>
                </c:pt>
                <c:pt idx="24">
                  <c:v>13528267.97795615</c:v>
                </c:pt>
                <c:pt idx="25">
                  <c:v>13095131.87583427</c:v>
                </c:pt>
                <c:pt idx="26">
                  <c:v>13056964.45648865</c:v>
                </c:pt>
                <c:pt idx="27">
                  <c:v>12716112.26052349</c:v>
                </c:pt>
                <c:pt idx="28">
                  <c:v>12676842.69917741</c:v>
                </c:pt>
                <c:pt idx="29">
                  <c:v>12402230.13956605</c:v>
                </c:pt>
                <c:pt idx="30">
                  <c:v>12361948.44888197</c:v>
                </c:pt>
                <c:pt idx="31">
                  <c:v>12132725.5732073</c:v>
                </c:pt>
                <c:pt idx="32">
                  <c:v>12091974.46001567</c:v>
                </c:pt>
                <c:pt idx="33">
                  <c:v>11901081.14610833</c:v>
                </c:pt>
                <c:pt idx="34">
                  <c:v>11860072.78151221</c:v>
                </c:pt>
                <c:pt idx="35">
                  <c:v>11699606.65042452</c:v>
                </c:pt>
                <c:pt idx="36">
                  <c:v>11658506.35781325</c:v>
                </c:pt>
                <c:pt idx="37">
                  <c:v>11522582.66632755</c:v>
                </c:pt>
                <c:pt idx="38">
                  <c:v>11481528.79622187</c:v>
                </c:pt>
                <c:pt idx="39">
                  <c:v>11365786.43818776</c:v>
                </c:pt>
                <c:pt idx="40">
                  <c:v>11274346.0646776</c:v>
                </c:pt>
                <c:pt idx="41">
                  <c:v>10781928.01935111</c:v>
                </c:pt>
                <c:pt idx="42">
                  <c:v>10516306.12929833</c:v>
                </c:pt>
                <c:pt idx="43">
                  <c:v>10276957.81386857</c:v>
                </c:pt>
                <c:pt idx="44">
                  <c:v>10170264.44857463</c:v>
                </c:pt>
                <c:pt idx="45">
                  <c:v>10155632.95389831</c:v>
                </c:pt>
                <c:pt idx="46">
                  <c:v>9978835.646671671</c:v>
                </c:pt>
                <c:pt idx="47">
                  <c:v>9802261.753683908</c:v>
                </c:pt>
                <c:pt idx="48">
                  <c:v>9656231.310089627</c:v>
                </c:pt>
                <c:pt idx="49">
                  <c:v>9681095.816533946</c:v>
                </c:pt>
                <c:pt idx="50">
                  <c:v>9512470.105505474</c:v>
                </c:pt>
                <c:pt idx="51">
                  <c:v>9538063.794846516</c:v>
                </c:pt>
                <c:pt idx="52">
                  <c:v>9535677.014369121</c:v>
                </c:pt>
                <c:pt idx="53">
                  <c:v>9397828.937785681</c:v>
                </c:pt>
                <c:pt idx="54">
                  <c:v>9342271.618068691</c:v>
                </c:pt>
                <c:pt idx="55">
                  <c:v>9363838.290825352</c:v>
                </c:pt>
                <c:pt idx="56">
                  <c:v>9245239.83797932</c:v>
                </c:pt>
                <c:pt idx="57">
                  <c:v>9265540.107463403</c:v>
                </c:pt>
                <c:pt idx="58">
                  <c:v>9165527.344113454</c:v>
                </c:pt>
                <c:pt idx="59">
                  <c:v>9184700.556233611</c:v>
                </c:pt>
                <c:pt idx="60">
                  <c:v>9100195.414243739</c:v>
                </c:pt>
                <c:pt idx="61">
                  <c:v>9077442.538084673</c:v>
                </c:pt>
                <c:pt idx="62">
                  <c:v>8872754.886008648</c:v>
                </c:pt>
                <c:pt idx="63">
                  <c:v>8728506.673857676</c:v>
                </c:pt>
                <c:pt idx="64">
                  <c:v>8670590.935734237</c:v>
                </c:pt>
                <c:pt idx="65">
                  <c:v>8667462.758831732</c:v>
                </c:pt>
                <c:pt idx="66">
                  <c:v>8540556.921596633</c:v>
                </c:pt>
                <c:pt idx="67">
                  <c:v>8413558.114459394</c:v>
                </c:pt>
                <c:pt idx="68">
                  <c:v>8352377.438697587</c:v>
                </c:pt>
                <c:pt idx="69">
                  <c:v>8330113.647075624</c:v>
                </c:pt>
                <c:pt idx="70">
                  <c:v>8335784.249144215</c:v>
                </c:pt>
                <c:pt idx="71">
                  <c:v>8224386.664660281</c:v>
                </c:pt>
                <c:pt idx="72">
                  <c:v>8171556.206111164</c:v>
                </c:pt>
                <c:pt idx="73">
                  <c:v>8171448.838497518</c:v>
                </c:pt>
                <c:pt idx="74">
                  <c:v>8097566.750289373</c:v>
                </c:pt>
                <c:pt idx="75">
                  <c:v>8057903.171668104</c:v>
                </c:pt>
                <c:pt idx="76">
                  <c:v>8038557.760314673</c:v>
                </c:pt>
                <c:pt idx="77">
                  <c:v>8039547.124447099</c:v>
                </c:pt>
                <c:pt idx="78">
                  <c:v>7965438.619813039</c:v>
                </c:pt>
                <c:pt idx="79">
                  <c:v>7908908.121092731</c:v>
                </c:pt>
                <c:pt idx="80">
                  <c:v>7893689.094790817</c:v>
                </c:pt>
                <c:pt idx="81">
                  <c:v>7888992.676267372</c:v>
                </c:pt>
                <c:pt idx="82">
                  <c:v>7788367.495798003</c:v>
                </c:pt>
                <c:pt idx="83">
                  <c:v>7713199.459449522</c:v>
                </c:pt>
                <c:pt idx="84">
                  <c:v>7676523.983791702</c:v>
                </c:pt>
                <c:pt idx="85">
                  <c:v>7675082.979333492</c:v>
                </c:pt>
                <c:pt idx="86">
                  <c:v>7608791.140774311</c:v>
                </c:pt>
                <c:pt idx="87">
                  <c:v>7536779.426684735</c:v>
                </c:pt>
                <c:pt idx="88">
                  <c:v>7477216.353471547</c:v>
                </c:pt>
                <c:pt idx="89">
                  <c:v>7457463.052780764</c:v>
                </c:pt>
                <c:pt idx="90">
                  <c:v>7455510.775164386</c:v>
                </c:pt>
                <c:pt idx="91">
                  <c:v>7389804.360524845</c:v>
                </c:pt>
                <c:pt idx="92">
                  <c:v>7362352.132815917</c:v>
                </c:pt>
                <c:pt idx="93">
                  <c:v>7340752.254177957</c:v>
                </c:pt>
                <c:pt idx="94">
                  <c:v>7338560.380078885</c:v>
                </c:pt>
                <c:pt idx="95">
                  <c:v>7287356.275430761</c:v>
                </c:pt>
                <c:pt idx="96">
                  <c:v>7275103.965804813</c:v>
                </c:pt>
                <c:pt idx="97">
                  <c:v>7277759.909754477</c:v>
                </c:pt>
                <c:pt idx="98">
                  <c:v>7256633.462593243</c:v>
                </c:pt>
                <c:pt idx="99">
                  <c:v>7258116.470767368</c:v>
                </c:pt>
                <c:pt idx="100">
                  <c:v>7206570.764791893</c:v>
                </c:pt>
                <c:pt idx="101">
                  <c:v>7166207.365028419</c:v>
                </c:pt>
                <c:pt idx="102">
                  <c:v>7114121.45141263</c:v>
                </c:pt>
                <c:pt idx="103">
                  <c:v>7069389.069514615</c:v>
                </c:pt>
                <c:pt idx="104">
                  <c:v>7050853.093840809</c:v>
                </c:pt>
                <c:pt idx="105">
                  <c:v>7049977.367041018</c:v>
                </c:pt>
                <c:pt idx="106">
                  <c:v>7009265.316598207</c:v>
                </c:pt>
                <c:pt idx="107">
                  <c:v>6962670.315521788</c:v>
                </c:pt>
                <c:pt idx="108">
                  <c:v>6933608.826642021</c:v>
                </c:pt>
                <c:pt idx="109">
                  <c:v>6903173.178827962</c:v>
                </c:pt>
                <c:pt idx="110">
                  <c:v>6893016.027712742</c:v>
                </c:pt>
                <c:pt idx="111">
                  <c:v>6895082.371485632</c:v>
                </c:pt>
                <c:pt idx="112">
                  <c:v>6851648.349898892</c:v>
                </c:pt>
                <c:pt idx="113">
                  <c:v>6829709.955294355</c:v>
                </c:pt>
                <c:pt idx="114">
                  <c:v>6814707.885042737</c:v>
                </c:pt>
                <c:pt idx="115">
                  <c:v>6814538.441720033</c:v>
                </c:pt>
                <c:pt idx="116">
                  <c:v>6784755.852657141</c:v>
                </c:pt>
                <c:pt idx="117">
                  <c:v>6771303.412674093</c:v>
                </c:pt>
                <c:pt idx="118">
                  <c:v>6771658.632320393</c:v>
                </c:pt>
                <c:pt idx="119">
                  <c:v>6755944.519032664</c:v>
                </c:pt>
                <c:pt idx="120">
                  <c:v>6725029.94895913</c:v>
                </c:pt>
                <c:pt idx="121">
                  <c:v>6700114.215111421</c:v>
                </c:pt>
                <c:pt idx="122">
                  <c:v>6666567.724781858</c:v>
                </c:pt>
                <c:pt idx="123">
                  <c:v>6639164.08968273</c:v>
                </c:pt>
                <c:pt idx="124">
                  <c:v>6626000.234563783</c:v>
                </c:pt>
                <c:pt idx="125">
                  <c:v>6627432.715007208</c:v>
                </c:pt>
                <c:pt idx="126">
                  <c:v>6602297.338448141</c:v>
                </c:pt>
                <c:pt idx="127">
                  <c:v>6574617.481970903</c:v>
                </c:pt>
                <c:pt idx="128">
                  <c:v>6548849.718801814</c:v>
                </c:pt>
                <c:pt idx="129">
                  <c:v>6530556.566036283</c:v>
                </c:pt>
                <c:pt idx="130">
                  <c:v>6520978.964282397</c:v>
                </c:pt>
                <c:pt idx="131">
                  <c:v>6520528.274745986</c:v>
                </c:pt>
                <c:pt idx="132">
                  <c:v>6493290.594717957</c:v>
                </c:pt>
                <c:pt idx="133">
                  <c:v>6474687.201414366</c:v>
                </c:pt>
                <c:pt idx="134">
                  <c:v>6464328.352663709</c:v>
                </c:pt>
                <c:pt idx="135">
                  <c:v>6453153.754848443</c:v>
                </c:pt>
                <c:pt idx="136">
                  <c:v>6433831.437475651</c:v>
                </c:pt>
                <c:pt idx="137">
                  <c:v>6426680.657375967</c:v>
                </c:pt>
                <c:pt idx="138">
                  <c:v>6427583.890159556</c:v>
                </c:pt>
                <c:pt idx="139">
                  <c:v>6413279.602907071</c:v>
                </c:pt>
                <c:pt idx="140">
                  <c:v>6392435.348534509</c:v>
                </c:pt>
                <c:pt idx="141">
                  <c:v>6374879.313019479</c:v>
                </c:pt>
                <c:pt idx="142">
                  <c:v>6353671.033797827</c:v>
                </c:pt>
                <c:pt idx="143">
                  <c:v>6335188.175358746</c:v>
                </c:pt>
                <c:pt idx="144">
                  <c:v>6327887.406092937</c:v>
                </c:pt>
                <c:pt idx="145">
                  <c:v>6327657.812674621</c:v>
                </c:pt>
                <c:pt idx="146">
                  <c:v>6310980.83665033</c:v>
                </c:pt>
                <c:pt idx="147">
                  <c:v>6290767.190015251</c:v>
                </c:pt>
                <c:pt idx="148">
                  <c:v>6277369.636010735</c:v>
                </c:pt>
                <c:pt idx="149">
                  <c:v>6262648.314787497</c:v>
                </c:pt>
                <c:pt idx="150">
                  <c:v>6257650.784678693</c:v>
                </c:pt>
                <c:pt idx="151">
                  <c:v>6258788.63789382</c:v>
                </c:pt>
                <c:pt idx="152">
                  <c:v>6237716.616586746</c:v>
                </c:pt>
                <c:pt idx="153">
                  <c:v>6225037.266838406</c:v>
                </c:pt>
                <c:pt idx="154">
                  <c:v>6215807.504264871</c:v>
                </c:pt>
                <c:pt idx="155">
                  <c:v>6205861.953224328</c:v>
                </c:pt>
                <c:pt idx="156">
                  <c:v>6191031.71287184</c:v>
                </c:pt>
                <c:pt idx="157">
                  <c:v>6183511.860367346</c:v>
                </c:pt>
                <c:pt idx="158">
                  <c:v>6183535.683454582</c:v>
                </c:pt>
                <c:pt idx="159">
                  <c:v>6174917.263748311</c:v>
                </c:pt>
                <c:pt idx="160">
                  <c:v>6159614.614204837</c:v>
                </c:pt>
                <c:pt idx="161">
                  <c:v>6147404.872354854</c:v>
                </c:pt>
                <c:pt idx="162">
                  <c:v>6131540.993840459</c:v>
                </c:pt>
                <c:pt idx="163">
                  <c:v>6118556.540830269</c:v>
                </c:pt>
                <c:pt idx="164">
                  <c:v>6112274.147436135</c:v>
                </c:pt>
                <c:pt idx="165">
                  <c:v>6112906.159181854</c:v>
                </c:pt>
                <c:pt idx="166">
                  <c:v>6101513.071126681</c:v>
                </c:pt>
                <c:pt idx="167">
                  <c:v>6088701.47999198</c:v>
                </c:pt>
                <c:pt idx="168">
                  <c:v>6075691.223604778</c:v>
                </c:pt>
                <c:pt idx="169">
                  <c:v>6066703.30411747</c:v>
                </c:pt>
                <c:pt idx="170">
                  <c:v>6061787.398604845</c:v>
                </c:pt>
                <c:pt idx="171">
                  <c:v>6061324.17029881</c:v>
                </c:pt>
                <c:pt idx="172">
                  <c:v>6047547.610833113</c:v>
                </c:pt>
                <c:pt idx="173">
                  <c:v>6036117.188506813</c:v>
                </c:pt>
                <c:pt idx="174">
                  <c:v>6029397.376942636</c:v>
                </c:pt>
                <c:pt idx="175">
                  <c:v>6022291.727884566</c:v>
                </c:pt>
                <c:pt idx="176">
                  <c:v>6011143.988849527</c:v>
                </c:pt>
                <c:pt idx="177">
                  <c:v>6005063.296706813</c:v>
                </c:pt>
                <c:pt idx="178">
                  <c:v>6000624.292248416</c:v>
                </c:pt>
                <c:pt idx="179">
                  <c:v>5995366.263769391</c:v>
                </c:pt>
                <c:pt idx="180">
                  <c:v>5983841.666110826</c:v>
                </c:pt>
                <c:pt idx="181">
                  <c:v>5974399.0973854</c:v>
                </c:pt>
                <c:pt idx="182">
                  <c:v>5963402.504854837</c:v>
                </c:pt>
                <c:pt idx="183">
                  <c:v>5953709.321621714</c:v>
                </c:pt>
                <c:pt idx="184">
                  <c:v>5947374.142312692</c:v>
                </c:pt>
                <c:pt idx="185">
                  <c:v>5947168.087346138</c:v>
                </c:pt>
                <c:pt idx="186">
                  <c:v>5943859.352889037</c:v>
                </c:pt>
                <c:pt idx="187">
                  <c:v>5943235.709966247</c:v>
                </c:pt>
                <c:pt idx="188">
                  <c:v>5932205.738025922</c:v>
                </c:pt>
                <c:pt idx="189">
                  <c:v>5924253.751691691</c:v>
                </c:pt>
                <c:pt idx="190">
                  <c:v>5921857.42238773</c:v>
                </c:pt>
                <c:pt idx="191">
                  <c:v>5922554.086140412</c:v>
                </c:pt>
                <c:pt idx="192">
                  <c:v>5910697.410425743</c:v>
                </c:pt>
                <c:pt idx="193">
                  <c:v>5902485.969012414</c:v>
                </c:pt>
                <c:pt idx="194">
                  <c:v>5896026.212214821</c:v>
                </c:pt>
                <c:pt idx="195">
                  <c:v>5889219.772111659</c:v>
                </c:pt>
                <c:pt idx="196">
                  <c:v>5879897.54927909</c:v>
                </c:pt>
                <c:pt idx="197">
                  <c:v>5873760.407948504</c:v>
                </c:pt>
                <c:pt idx="198">
                  <c:v>5868530.537470751</c:v>
                </c:pt>
                <c:pt idx="199">
                  <c:v>5863784.209623863</c:v>
                </c:pt>
                <c:pt idx="200">
                  <c:v>5855359.714135175</c:v>
                </c:pt>
                <c:pt idx="201">
                  <c:v>5848214.379920415</c:v>
                </c:pt>
                <c:pt idx="202">
                  <c:v>5839215.510033647</c:v>
                </c:pt>
                <c:pt idx="203">
                  <c:v>5832103.823767313</c:v>
                </c:pt>
                <c:pt idx="204">
                  <c:v>5824772.65580878</c:v>
                </c:pt>
                <c:pt idx="205">
                  <c:v>5823537.156558109</c:v>
                </c:pt>
                <c:pt idx="206">
                  <c:v>5823901.160914567</c:v>
                </c:pt>
                <c:pt idx="207">
                  <c:v>5819994.282301087</c:v>
                </c:pt>
                <c:pt idx="208">
                  <c:v>5819696.988384717</c:v>
                </c:pt>
                <c:pt idx="209">
                  <c:v>5812152.120110395</c:v>
                </c:pt>
                <c:pt idx="210">
                  <c:v>5805657.279640596</c:v>
                </c:pt>
                <c:pt idx="211">
                  <c:v>5800056.36661991</c:v>
                </c:pt>
                <c:pt idx="212">
                  <c:v>5793092.235904551</c:v>
                </c:pt>
                <c:pt idx="213">
                  <c:v>5785622.199265688</c:v>
                </c:pt>
                <c:pt idx="214">
                  <c:v>5781042.965911165</c:v>
                </c:pt>
                <c:pt idx="215">
                  <c:v>5776306.881262201</c:v>
                </c:pt>
                <c:pt idx="216">
                  <c:v>5769150.840535086</c:v>
                </c:pt>
                <c:pt idx="217">
                  <c:v>5764974.441389011</c:v>
                </c:pt>
                <c:pt idx="218">
                  <c:v>5761986.301714075</c:v>
                </c:pt>
                <c:pt idx="219">
                  <c:v>5758495.987493754</c:v>
                </c:pt>
                <c:pt idx="220">
                  <c:v>5751332.737697998</c:v>
                </c:pt>
                <c:pt idx="221">
                  <c:v>5745542.136681102</c:v>
                </c:pt>
                <c:pt idx="222">
                  <c:v>5739096.578561059</c:v>
                </c:pt>
                <c:pt idx="223">
                  <c:v>5733431.374607943</c:v>
                </c:pt>
                <c:pt idx="224">
                  <c:v>5728971.507989117</c:v>
                </c:pt>
                <c:pt idx="225">
                  <c:v>5724782.756533203</c:v>
                </c:pt>
                <c:pt idx="226">
                  <c:v>5724603.120178299</c:v>
                </c:pt>
                <c:pt idx="227">
                  <c:v>5723043.972102203</c:v>
                </c:pt>
                <c:pt idx="228">
                  <c:v>5722832.244685261</c:v>
                </c:pt>
                <c:pt idx="229">
                  <c:v>5716562.22965569</c:v>
                </c:pt>
                <c:pt idx="230">
                  <c:v>5712017.563606613</c:v>
                </c:pt>
                <c:pt idx="231">
                  <c:v>5708824.954930825</c:v>
                </c:pt>
                <c:pt idx="232">
                  <c:v>5702401.644839584</c:v>
                </c:pt>
                <c:pt idx="233">
                  <c:v>5697592.76819199</c:v>
                </c:pt>
                <c:pt idx="234">
                  <c:v>5693596.633147364</c:v>
                </c:pt>
                <c:pt idx="235">
                  <c:v>5689442.958581462</c:v>
                </c:pt>
                <c:pt idx="236">
                  <c:v>5683806.882363667</c:v>
                </c:pt>
                <c:pt idx="237">
                  <c:v>5679901.860055177</c:v>
                </c:pt>
                <c:pt idx="238">
                  <c:v>5676572.40895421</c:v>
                </c:pt>
                <c:pt idx="239">
                  <c:v>5673742.898454986</c:v>
                </c:pt>
                <c:pt idx="240">
                  <c:v>5668884.464195179</c:v>
                </c:pt>
                <c:pt idx="241">
                  <c:v>5664714.391641669</c:v>
                </c:pt>
                <c:pt idx="242">
                  <c:v>5659210.01760598</c:v>
                </c:pt>
                <c:pt idx="243">
                  <c:v>5654866.717516985</c:v>
                </c:pt>
                <c:pt idx="244">
                  <c:v>5650058.840418892</c:v>
                </c:pt>
                <c:pt idx="245">
                  <c:v>5649793.050527264</c:v>
                </c:pt>
                <c:pt idx="246">
                  <c:v>5650057.990693876</c:v>
                </c:pt>
                <c:pt idx="247">
                  <c:v>5647383.048298596</c:v>
                </c:pt>
                <c:pt idx="248">
                  <c:v>5647698.263095741</c:v>
                </c:pt>
                <c:pt idx="249">
                  <c:v>5642916.870855434</c:v>
                </c:pt>
                <c:pt idx="250">
                  <c:v>5638757.248504386</c:v>
                </c:pt>
                <c:pt idx="251">
                  <c:v>5634993.193938737</c:v>
                </c:pt>
                <c:pt idx="252">
                  <c:v>5630787.439340245</c:v>
                </c:pt>
                <c:pt idx="253">
                  <c:v>5625832.669934451</c:v>
                </c:pt>
                <c:pt idx="254">
                  <c:v>5622907.656811365</c:v>
                </c:pt>
                <c:pt idx="255">
                  <c:v>5619967.588304765</c:v>
                </c:pt>
                <c:pt idx="256">
                  <c:v>5615428.417219696</c:v>
                </c:pt>
                <c:pt idx="257">
                  <c:v>5612864.513733735</c:v>
                </c:pt>
                <c:pt idx="258">
                  <c:v>5611183.892582862</c:v>
                </c:pt>
                <c:pt idx="259">
                  <c:v>5609112.966596716</c:v>
                </c:pt>
                <c:pt idx="260">
                  <c:v>5604533.263858743</c:v>
                </c:pt>
                <c:pt idx="261">
                  <c:v>5600868.773158901</c:v>
                </c:pt>
                <c:pt idx="262">
                  <c:v>5596869.255916664</c:v>
                </c:pt>
                <c:pt idx="263">
                  <c:v>5593201.019104489</c:v>
                </c:pt>
                <c:pt idx="264">
                  <c:v>5590573.194975949</c:v>
                </c:pt>
                <c:pt idx="265">
                  <c:v>5587347.580812342</c:v>
                </c:pt>
                <c:pt idx="266">
                  <c:v>5587185.578380903</c:v>
                </c:pt>
                <c:pt idx="267">
                  <c:v>5586572.961333955</c:v>
                </c:pt>
                <c:pt idx="268">
                  <c:v>5586362.004647545</c:v>
                </c:pt>
                <c:pt idx="269">
                  <c:v>5582397.464797872</c:v>
                </c:pt>
                <c:pt idx="270">
                  <c:v>5579640.158259437</c:v>
                </c:pt>
                <c:pt idx="271">
                  <c:v>5577958.247467305</c:v>
                </c:pt>
                <c:pt idx="272">
                  <c:v>5573733.135688941</c:v>
                </c:pt>
                <c:pt idx="273">
                  <c:v>5570865.644841278</c:v>
                </c:pt>
                <c:pt idx="274">
                  <c:v>5568250.057733183</c:v>
                </c:pt>
                <c:pt idx="275">
                  <c:v>5565560.422594492</c:v>
                </c:pt>
                <c:pt idx="276">
                  <c:v>5561982.305552878</c:v>
                </c:pt>
                <c:pt idx="277">
                  <c:v>5559337.075618625</c:v>
                </c:pt>
                <c:pt idx="278">
                  <c:v>5557024.24467233</c:v>
                </c:pt>
                <c:pt idx="279">
                  <c:v>5555248.8848436</c:v>
                </c:pt>
                <c:pt idx="280">
                  <c:v>5552396.246641285</c:v>
                </c:pt>
                <c:pt idx="281">
                  <c:v>5549908.135373182</c:v>
                </c:pt>
                <c:pt idx="282">
                  <c:v>5546331.395493977</c:v>
                </c:pt>
                <c:pt idx="283">
                  <c:v>5543562.978203557</c:v>
                </c:pt>
                <c:pt idx="284">
                  <c:v>5540190.522464725</c:v>
                </c:pt>
                <c:pt idx="285">
                  <c:v>5540717.705755712</c:v>
                </c:pt>
                <c:pt idx="286">
                  <c:v>5540931.564381151</c:v>
                </c:pt>
                <c:pt idx="287">
                  <c:v>5538913.164218169</c:v>
                </c:pt>
                <c:pt idx="288">
                  <c:v>5539226.32027177</c:v>
                </c:pt>
                <c:pt idx="289">
                  <c:v>5536320.551883339</c:v>
                </c:pt>
                <c:pt idx="290">
                  <c:v>5533665.736646796</c:v>
                </c:pt>
                <c:pt idx="291">
                  <c:v>5531070.376443092</c:v>
                </c:pt>
                <c:pt idx="292">
                  <c:v>5528728.147867827</c:v>
                </c:pt>
                <c:pt idx="293">
                  <c:v>5525373.255963278</c:v>
                </c:pt>
                <c:pt idx="294">
                  <c:v>5523601.706906854</c:v>
                </c:pt>
                <c:pt idx="295">
                  <c:v>5521886.649503944</c:v>
                </c:pt>
                <c:pt idx="296">
                  <c:v>5519027.023540309</c:v>
                </c:pt>
                <c:pt idx="297">
                  <c:v>5517559.927075732</c:v>
                </c:pt>
                <c:pt idx="298">
                  <c:v>5516792.858707709</c:v>
                </c:pt>
                <c:pt idx="299">
                  <c:v>5515628.423867795</c:v>
                </c:pt>
                <c:pt idx="300">
                  <c:v>5512634.406190473</c:v>
                </c:pt>
                <c:pt idx="301">
                  <c:v>5510285.502627315</c:v>
                </c:pt>
                <c:pt idx="302">
                  <c:v>5507887.527836939</c:v>
                </c:pt>
                <c:pt idx="303">
                  <c:v>5505524.847724499</c:v>
                </c:pt>
                <c:pt idx="304">
                  <c:v>5504212.819413426</c:v>
                </c:pt>
                <c:pt idx="305">
                  <c:v>5501439.533248474</c:v>
                </c:pt>
                <c:pt idx="306">
                  <c:v>5501305.382048708</c:v>
                </c:pt>
                <c:pt idx="307">
                  <c:v>5501403.009647976</c:v>
                </c:pt>
                <c:pt idx="308">
                  <c:v>5501153.714838608</c:v>
                </c:pt>
                <c:pt idx="309">
                  <c:v>5498757.646167597</c:v>
                </c:pt>
                <c:pt idx="310">
                  <c:v>5497277.069183463</c:v>
                </c:pt>
                <c:pt idx="311">
                  <c:v>5496737.239236307</c:v>
                </c:pt>
                <c:pt idx="312">
                  <c:v>5493994.24634051</c:v>
                </c:pt>
                <c:pt idx="313">
                  <c:v>5492628.04477256</c:v>
                </c:pt>
                <c:pt idx="314">
                  <c:v>5491047.442586219</c:v>
                </c:pt>
                <c:pt idx="315">
                  <c:v>5489416.826834007</c:v>
                </c:pt>
                <c:pt idx="316">
                  <c:v>5487359.399176066</c:v>
                </c:pt>
                <c:pt idx="317">
                  <c:v>5485624.537949553</c:v>
                </c:pt>
                <c:pt idx="318">
                  <c:v>5483979.63722146</c:v>
                </c:pt>
                <c:pt idx="319">
                  <c:v>5482921.030482264</c:v>
                </c:pt>
                <c:pt idx="320">
                  <c:v>5481569.213740875</c:v>
                </c:pt>
                <c:pt idx="321">
                  <c:v>5480350.589115749</c:v>
                </c:pt>
                <c:pt idx="322">
                  <c:v>5478211.244811009</c:v>
                </c:pt>
                <c:pt idx="323">
                  <c:v>5476666.097389928</c:v>
                </c:pt>
                <c:pt idx="324">
                  <c:v>5474302.483085905</c:v>
                </c:pt>
                <c:pt idx="325">
                  <c:v>5474652.043296698</c:v>
                </c:pt>
                <c:pt idx="326">
                  <c:v>5475039.183901406</c:v>
                </c:pt>
                <c:pt idx="327">
                  <c:v>5475828.309342328</c:v>
                </c:pt>
                <c:pt idx="328">
                  <c:v>5475623.655330719</c:v>
                </c:pt>
                <c:pt idx="329">
                  <c:v>5474210.45505013</c:v>
                </c:pt>
                <c:pt idx="330">
                  <c:v>5472661.473250685</c:v>
                </c:pt>
                <c:pt idx="331">
                  <c:v>5470841.434570867</c:v>
                </c:pt>
                <c:pt idx="332">
                  <c:v>5469990.878441915</c:v>
                </c:pt>
                <c:pt idx="333">
                  <c:v>5467864.322860883</c:v>
                </c:pt>
                <c:pt idx="334">
                  <c:v>5467009.104879769</c:v>
                </c:pt>
                <c:pt idx="335">
                  <c:v>5466252.681122023</c:v>
                </c:pt>
                <c:pt idx="336">
                  <c:v>5464722.687202956</c:v>
                </c:pt>
                <c:pt idx="337">
                  <c:v>5464162.995660313</c:v>
                </c:pt>
                <c:pt idx="338">
                  <c:v>5464162.334483641</c:v>
                </c:pt>
                <c:pt idx="339">
                  <c:v>5463696.783197517</c:v>
                </c:pt>
                <c:pt idx="340">
                  <c:v>5461908.281446203</c:v>
                </c:pt>
                <c:pt idx="341">
                  <c:v>5460542.308085724</c:v>
                </c:pt>
                <c:pt idx="342">
                  <c:v>5459440.674519567</c:v>
                </c:pt>
                <c:pt idx="343">
                  <c:v>5458147.476798113</c:v>
                </c:pt>
                <c:pt idx="344">
                  <c:v>5457996.119159457</c:v>
                </c:pt>
                <c:pt idx="345">
                  <c:v>5456496.080741922</c:v>
                </c:pt>
                <c:pt idx="346">
                  <c:v>5456125.317687506</c:v>
                </c:pt>
                <c:pt idx="347">
                  <c:v>5454108.724387139</c:v>
                </c:pt>
                <c:pt idx="348">
                  <c:v>5454356.838201324</c:v>
                </c:pt>
                <c:pt idx="349">
                  <c:v>5453133.021637976</c:v>
                </c:pt>
                <c:pt idx="350">
                  <c:v>5452652.139644922</c:v>
                </c:pt>
                <c:pt idx="351">
                  <c:v>5453024.787082021</c:v>
                </c:pt>
                <c:pt idx="352">
                  <c:v>5451387.811037165</c:v>
                </c:pt>
                <c:pt idx="353">
                  <c:v>5451256.299288447</c:v>
                </c:pt>
                <c:pt idx="354">
                  <c:v>5450516.001482739</c:v>
                </c:pt>
                <c:pt idx="355">
                  <c:v>5449708.050915424</c:v>
                </c:pt>
                <c:pt idx="356">
                  <c:v>5448890.188566024</c:v>
                </c:pt>
                <c:pt idx="357">
                  <c:v>5447900.367420418</c:v>
                </c:pt>
                <c:pt idx="358">
                  <c:v>5446753.70010766</c:v>
                </c:pt>
                <c:pt idx="359">
                  <c:v>5446209.257225592</c:v>
                </c:pt>
                <c:pt idx="360">
                  <c:v>5446247.316597176</c:v>
                </c:pt>
                <c:pt idx="361">
                  <c:v>5445978.132333788</c:v>
                </c:pt>
                <c:pt idx="362">
                  <c:v>5445015.657781721</c:v>
                </c:pt>
                <c:pt idx="363">
                  <c:v>5444509.828657985</c:v>
                </c:pt>
                <c:pt idx="364">
                  <c:v>5442968.271908187</c:v>
                </c:pt>
                <c:pt idx="365">
                  <c:v>5441602.645787901</c:v>
                </c:pt>
                <c:pt idx="366">
                  <c:v>5442277.257123699</c:v>
                </c:pt>
                <c:pt idx="367">
                  <c:v>5442049.97339162</c:v>
                </c:pt>
                <c:pt idx="368">
                  <c:v>5442760.380169874</c:v>
                </c:pt>
                <c:pt idx="369">
                  <c:v>5442254.108474822</c:v>
                </c:pt>
                <c:pt idx="370">
                  <c:v>5441536.685399082</c:v>
                </c:pt>
                <c:pt idx="371">
                  <c:v>5440264.82195392</c:v>
                </c:pt>
                <c:pt idx="372">
                  <c:v>5440520.870225308</c:v>
                </c:pt>
                <c:pt idx="373">
                  <c:v>5439279.39901963</c:v>
                </c:pt>
                <c:pt idx="374">
                  <c:v>5439084.940860173</c:v>
                </c:pt>
                <c:pt idx="375">
                  <c:v>5439006.28851815</c:v>
                </c:pt>
                <c:pt idx="376">
                  <c:v>5438433.145251672</c:v>
                </c:pt>
                <c:pt idx="377">
                  <c:v>5438565.971526296</c:v>
                </c:pt>
                <c:pt idx="378">
                  <c:v>5439124.375732114</c:v>
                </c:pt>
                <c:pt idx="379">
                  <c:v>5439135.349068174</c:v>
                </c:pt>
                <c:pt idx="380">
                  <c:v>5439150.663678667</c:v>
                </c:pt>
                <c:pt idx="381">
                  <c:v>5438728.078666134</c:v>
                </c:pt>
                <c:pt idx="382">
                  <c:v>5437905.279443042</c:v>
                </c:pt>
                <c:pt idx="383">
                  <c:v>5437301.418667784</c:v>
                </c:pt>
                <c:pt idx="384">
                  <c:v>5437898.868709699</c:v>
                </c:pt>
                <c:pt idx="385">
                  <c:v>5436453.261948364</c:v>
                </c:pt>
                <c:pt idx="386">
                  <c:v>5436250.887041931</c:v>
                </c:pt>
                <c:pt idx="387">
                  <c:v>5438188.117508891</c:v>
                </c:pt>
                <c:pt idx="388">
                  <c:v>5435903.309154632</c:v>
                </c:pt>
                <c:pt idx="389">
                  <c:v>5435467.157973684</c:v>
                </c:pt>
                <c:pt idx="390">
                  <c:v>5435410.95479507</c:v>
                </c:pt>
                <c:pt idx="391">
                  <c:v>5436157.197779246</c:v>
                </c:pt>
                <c:pt idx="392">
                  <c:v>5434908.675886463</c:v>
                </c:pt>
                <c:pt idx="393">
                  <c:v>5435317.80940482</c:v>
                </c:pt>
                <c:pt idx="394">
                  <c:v>5434931.379558643</c:v>
                </c:pt>
                <c:pt idx="395">
                  <c:v>5434459.629080205</c:v>
                </c:pt>
                <c:pt idx="396">
                  <c:v>5434170.924028849</c:v>
                </c:pt>
                <c:pt idx="397">
                  <c:v>5433499.991156635</c:v>
                </c:pt>
                <c:pt idx="398">
                  <c:v>5433388.522734135</c:v>
                </c:pt>
                <c:pt idx="399">
                  <c:v>5432586.479737836</c:v>
                </c:pt>
                <c:pt idx="400">
                  <c:v>5432180.556129567</c:v>
                </c:pt>
                <c:pt idx="401">
                  <c:v>5432386.995142329</c:v>
                </c:pt>
                <c:pt idx="402">
                  <c:v>5432362.930936532</c:v>
                </c:pt>
                <c:pt idx="403">
                  <c:v>5432290.856488159</c:v>
                </c:pt>
                <c:pt idx="404">
                  <c:v>5431003.898017095</c:v>
                </c:pt>
                <c:pt idx="405">
                  <c:v>5430406.582005845</c:v>
                </c:pt>
                <c:pt idx="406">
                  <c:v>5429922.079587791</c:v>
                </c:pt>
                <c:pt idx="407">
                  <c:v>5432424.154017858</c:v>
                </c:pt>
                <c:pt idx="408">
                  <c:v>5430988.152889531</c:v>
                </c:pt>
                <c:pt idx="409">
                  <c:v>5430424.947375596</c:v>
                </c:pt>
                <c:pt idx="410">
                  <c:v>5429853.732305992</c:v>
                </c:pt>
                <c:pt idx="411">
                  <c:v>5428667.309471017</c:v>
                </c:pt>
                <c:pt idx="412">
                  <c:v>5429384.301701761</c:v>
                </c:pt>
                <c:pt idx="413">
                  <c:v>5428342.160508334</c:v>
                </c:pt>
                <c:pt idx="414">
                  <c:v>5428339.810604844</c:v>
                </c:pt>
                <c:pt idx="415">
                  <c:v>5428471.672928824</c:v>
                </c:pt>
                <c:pt idx="416">
                  <c:v>5428272.048936506</c:v>
                </c:pt>
                <c:pt idx="417">
                  <c:v>5428632.693888241</c:v>
                </c:pt>
                <c:pt idx="418">
                  <c:v>5428007.167675409</c:v>
                </c:pt>
                <c:pt idx="419">
                  <c:v>5428493.703543399</c:v>
                </c:pt>
                <c:pt idx="420">
                  <c:v>5428086.017458859</c:v>
                </c:pt>
                <c:pt idx="421">
                  <c:v>5427569.742527196</c:v>
                </c:pt>
                <c:pt idx="422">
                  <c:v>5427552.257069105</c:v>
                </c:pt>
                <c:pt idx="423">
                  <c:v>5426663.541879892</c:v>
                </c:pt>
                <c:pt idx="424">
                  <c:v>5428009.332251878</c:v>
                </c:pt>
                <c:pt idx="425">
                  <c:v>5428347.198429912</c:v>
                </c:pt>
                <c:pt idx="426">
                  <c:v>5428664.562598395</c:v>
                </c:pt>
                <c:pt idx="427">
                  <c:v>5428058.58979763</c:v>
                </c:pt>
                <c:pt idx="428">
                  <c:v>5428906.450231117</c:v>
                </c:pt>
                <c:pt idx="429">
                  <c:v>5428611.69013916</c:v>
                </c:pt>
                <c:pt idx="430">
                  <c:v>5428144.369591758</c:v>
                </c:pt>
                <c:pt idx="431">
                  <c:v>5428485.414468727</c:v>
                </c:pt>
                <c:pt idx="432">
                  <c:v>5429648.514138474</c:v>
                </c:pt>
                <c:pt idx="433">
                  <c:v>5428274.333727308</c:v>
                </c:pt>
                <c:pt idx="434">
                  <c:v>5429772.579230577</c:v>
                </c:pt>
                <c:pt idx="435">
                  <c:v>5429932.71094709</c:v>
                </c:pt>
                <c:pt idx="436">
                  <c:v>5429928.166059812</c:v>
                </c:pt>
                <c:pt idx="437">
                  <c:v>5429684.008315917</c:v>
                </c:pt>
                <c:pt idx="438">
                  <c:v>5429989.095317958</c:v>
                </c:pt>
                <c:pt idx="439">
                  <c:v>5429312.877816088</c:v>
                </c:pt>
                <c:pt idx="440">
                  <c:v>5429605.129358511</c:v>
                </c:pt>
                <c:pt idx="441">
                  <c:v>5429333.742985824</c:v>
                </c:pt>
                <c:pt idx="442">
                  <c:v>5429423.009489872</c:v>
                </c:pt>
                <c:pt idx="443">
                  <c:v>5430303.552212524</c:v>
                </c:pt>
                <c:pt idx="444">
                  <c:v>5430448.453097051</c:v>
                </c:pt>
                <c:pt idx="445">
                  <c:v>5431191.530657849</c:v>
                </c:pt>
                <c:pt idx="446">
                  <c:v>5431442.211348757</c:v>
                </c:pt>
                <c:pt idx="447">
                  <c:v>5430584.676195816</c:v>
                </c:pt>
                <c:pt idx="448">
                  <c:v>5430893.736234939</c:v>
                </c:pt>
                <c:pt idx="449">
                  <c:v>5429999.986253942</c:v>
                </c:pt>
                <c:pt idx="450">
                  <c:v>5430357.473712637</c:v>
                </c:pt>
                <c:pt idx="451">
                  <c:v>5428457.774494569</c:v>
                </c:pt>
                <c:pt idx="452">
                  <c:v>5427898.784754348</c:v>
                </c:pt>
                <c:pt idx="453">
                  <c:v>5428135.839739017</c:v>
                </c:pt>
                <c:pt idx="454">
                  <c:v>5427753.685835136</c:v>
                </c:pt>
                <c:pt idx="455">
                  <c:v>5427694.366747226</c:v>
                </c:pt>
                <c:pt idx="456">
                  <c:v>5427390.306884432</c:v>
                </c:pt>
                <c:pt idx="457">
                  <c:v>5427388.070740616</c:v>
                </c:pt>
                <c:pt idx="458">
                  <c:v>5427745.210723789</c:v>
                </c:pt>
                <c:pt idx="459">
                  <c:v>5427938.742109176</c:v>
                </c:pt>
                <c:pt idx="460">
                  <c:v>5427728.576322989</c:v>
                </c:pt>
                <c:pt idx="461">
                  <c:v>5427866.642744761</c:v>
                </c:pt>
                <c:pt idx="462">
                  <c:v>5427363.15163758</c:v>
                </c:pt>
                <c:pt idx="463">
                  <c:v>5427629.427980631</c:v>
                </c:pt>
                <c:pt idx="464">
                  <c:v>5426682.144519533</c:v>
                </c:pt>
                <c:pt idx="465">
                  <c:v>5425914.963782757</c:v>
                </c:pt>
                <c:pt idx="466">
                  <c:v>5426818.494081733</c:v>
                </c:pt>
                <c:pt idx="467">
                  <c:v>5426619.538473011</c:v>
                </c:pt>
                <c:pt idx="468">
                  <c:v>5426098.915052602</c:v>
                </c:pt>
                <c:pt idx="469">
                  <c:v>5425940.449163183</c:v>
                </c:pt>
                <c:pt idx="470">
                  <c:v>5426717.903368151</c:v>
                </c:pt>
                <c:pt idx="471">
                  <c:v>5427548.528212327</c:v>
                </c:pt>
                <c:pt idx="472">
                  <c:v>5426452.996233459</c:v>
                </c:pt>
                <c:pt idx="473">
                  <c:v>5426602.107696819</c:v>
                </c:pt>
                <c:pt idx="474">
                  <c:v>5426814.297976317</c:v>
                </c:pt>
                <c:pt idx="475">
                  <c:v>5426514.284983982</c:v>
                </c:pt>
                <c:pt idx="476">
                  <c:v>5426658.739822164</c:v>
                </c:pt>
                <c:pt idx="477">
                  <c:v>5426403.554331056</c:v>
                </c:pt>
                <c:pt idx="478">
                  <c:v>5426532.713567966</c:v>
                </c:pt>
                <c:pt idx="479">
                  <c:v>5426166.536981545</c:v>
                </c:pt>
                <c:pt idx="480">
                  <c:v>5426040.368533265</c:v>
                </c:pt>
                <c:pt idx="481">
                  <c:v>5426430.076641393</c:v>
                </c:pt>
                <c:pt idx="482">
                  <c:v>5426464.53234168</c:v>
                </c:pt>
                <c:pt idx="483">
                  <c:v>5426923.219273706</c:v>
                </c:pt>
                <c:pt idx="484">
                  <c:v>5427376.067258998</c:v>
                </c:pt>
                <c:pt idx="485">
                  <c:v>5427085.023022743</c:v>
                </c:pt>
                <c:pt idx="486">
                  <c:v>5426961.082401139</c:v>
                </c:pt>
                <c:pt idx="487">
                  <c:v>5427081.029008721</c:v>
                </c:pt>
                <c:pt idx="488">
                  <c:v>5426807.330691178</c:v>
                </c:pt>
                <c:pt idx="489">
                  <c:v>5427180.901333581</c:v>
                </c:pt>
                <c:pt idx="490">
                  <c:v>5426227.340572641</c:v>
                </c:pt>
                <c:pt idx="491">
                  <c:v>5426512.354817171</c:v>
                </c:pt>
                <c:pt idx="492">
                  <c:v>5427376.415040225</c:v>
                </c:pt>
                <c:pt idx="493">
                  <c:v>5426745.751915683</c:v>
                </c:pt>
                <c:pt idx="494">
                  <c:v>5426230.047612874</c:v>
                </c:pt>
                <c:pt idx="495">
                  <c:v>5426219.301393735</c:v>
                </c:pt>
                <c:pt idx="496">
                  <c:v>5426442.290854218</c:v>
                </c:pt>
                <c:pt idx="497">
                  <c:v>5426353.560681253</c:v>
                </c:pt>
                <c:pt idx="498">
                  <c:v>5426094.291738007</c:v>
                </c:pt>
                <c:pt idx="499">
                  <c:v>5426155.851220023</c:v>
                </c:pt>
                <c:pt idx="500">
                  <c:v>5426109.474838416</c:v>
                </c:pt>
                <c:pt idx="501">
                  <c:v>5425990.261912418</c:v>
                </c:pt>
                <c:pt idx="502">
                  <c:v>5425947.17748018</c:v>
                </c:pt>
                <c:pt idx="503">
                  <c:v>5425665.232339892</c:v>
                </c:pt>
                <c:pt idx="504">
                  <c:v>5426498.455120436</c:v>
                </c:pt>
                <c:pt idx="505">
                  <c:v>5426532.435196945</c:v>
                </c:pt>
                <c:pt idx="506">
                  <c:v>5426101.622715952</c:v>
                </c:pt>
                <c:pt idx="507">
                  <c:v>5425911.104749412</c:v>
                </c:pt>
                <c:pt idx="508">
                  <c:v>5426585.88480107</c:v>
                </c:pt>
                <c:pt idx="509">
                  <c:v>5425872.092080656</c:v>
                </c:pt>
                <c:pt idx="510">
                  <c:v>5425584.269030961</c:v>
                </c:pt>
                <c:pt idx="511">
                  <c:v>5425215.264869216</c:v>
                </c:pt>
                <c:pt idx="512">
                  <c:v>5425866.933410913</c:v>
                </c:pt>
                <c:pt idx="513">
                  <c:v>5425211.306179489</c:v>
                </c:pt>
                <c:pt idx="514">
                  <c:v>5425853.655206553</c:v>
                </c:pt>
                <c:pt idx="515">
                  <c:v>5425088.242347293</c:v>
                </c:pt>
                <c:pt idx="516">
                  <c:v>5425153.181628981</c:v>
                </c:pt>
                <c:pt idx="517">
                  <c:v>5425266.437720622</c:v>
                </c:pt>
                <c:pt idx="518">
                  <c:v>5424939.841527184</c:v>
                </c:pt>
                <c:pt idx="519">
                  <c:v>5424890.104615238</c:v>
                </c:pt>
                <c:pt idx="520">
                  <c:v>5424723.896378817</c:v>
                </c:pt>
                <c:pt idx="521">
                  <c:v>5424989.421325183</c:v>
                </c:pt>
                <c:pt idx="522">
                  <c:v>5424027.387860162</c:v>
                </c:pt>
                <c:pt idx="523">
                  <c:v>5424770.684590707</c:v>
                </c:pt>
                <c:pt idx="524">
                  <c:v>5424376.547141802</c:v>
                </c:pt>
                <c:pt idx="525">
                  <c:v>5424762.047442671</c:v>
                </c:pt>
                <c:pt idx="526">
                  <c:v>5425302.644267447</c:v>
                </c:pt>
                <c:pt idx="527">
                  <c:v>5425092.469666023</c:v>
                </c:pt>
                <c:pt idx="528">
                  <c:v>5425191.35971848</c:v>
                </c:pt>
                <c:pt idx="529">
                  <c:v>5425228.877640549</c:v>
                </c:pt>
                <c:pt idx="530">
                  <c:v>5426008.920426635</c:v>
                </c:pt>
                <c:pt idx="531">
                  <c:v>5426544.571248125</c:v>
                </c:pt>
                <c:pt idx="532">
                  <c:v>5425868.317286108</c:v>
                </c:pt>
                <c:pt idx="533">
                  <c:v>5425902.789759478</c:v>
                </c:pt>
                <c:pt idx="534">
                  <c:v>5425484.227236985</c:v>
                </c:pt>
                <c:pt idx="535">
                  <c:v>5425475.067539297</c:v>
                </c:pt>
                <c:pt idx="536">
                  <c:v>5425469.866140813</c:v>
                </c:pt>
                <c:pt idx="537">
                  <c:v>5425801.339953259</c:v>
                </c:pt>
                <c:pt idx="538">
                  <c:v>5425372.85231377</c:v>
                </c:pt>
                <c:pt idx="539">
                  <c:v>5425531.78470515</c:v>
                </c:pt>
                <c:pt idx="540">
                  <c:v>5425192.951949149</c:v>
                </c:pt>
                <c:pt idx="541">
                  <c:v>5425111.408641525</c:v>
                </c:pt>
                <c:pt idx="542">
                  <c:v>5425248.195522952</c:v>
                </c:pt>
                <c:pt idx="543">
                  <c:v>5424162.475298733</c:v>
                </c:pt>
                <c:pt idx="544">
                  <c:v>5425245.8979026</c:v>
                </c:pt>
                <c:pt idx="545">
                  <c:v>5425871.180966023</c:v>
                </c:pt>
                <c:pt idx="546">
                  <c:v>5425277.851536614</c:v>
                </c:pt>
                <c:pt idx="547">
                  <c:v>5425092.336530712</c:v>
                </c:pt>
                <c:pt idx="548">
                  <c:v>5425164.409978823</c:v>
                </c:pt>
                <c:pt idx="549">
                  <c:v>5425267.538160573</c:v>
                </c:pt>
                <c:pt idx="550">
                  <c:v>5424887.0895193</c:v>
                </c:pt>
                <c:pt idx="551">
                  <c:v>5424861.662214801</c:v>
                </c:pt>
                <c:pt idx="552">
                  <c:v>5425230.784371216</c:v>
                </c:pt>
                <c:pt idx="553">
                  <c:v>5424810.888233624</c:v>
                </c:pt>
                <c:pt idx="554">
                  <c:v>5424654.379461807</c:v>
                </c:pt>
                <c:pt idx="555">
                  <c:v>5424931.681105754</c:v>
                </c:pt>
                <c:pt idx="556">
                  <c:v>5425027.425476789</c:v>
                </c:pt>
                <c:pt idx="557">
                  <c:v>5425047.293831276</c:v>
                </c:pt>
                <c:pt idx="558">
                  <c:v>5425008.237841234</c:v>
                </c:pt>
                <c:pt idx="559">
                  <c:v>5424747.241117248</c:v>
                </c:pt>
                <c:pt idx="560">
                  <c:v>5424671.042159764</c:v>
                </c:pt>
                <c:pt idx="561">
                  <c:v>5424870.261370867</c:v>
                </c:pt>
                <c:pt idx="562">
                  <c:v>5425110.323830898</c:v>
                </c:pt>
                <c:pt idx="563">
                  <c:v>5425068.078473238</c:v>
                </c:pt>
                <c:pt idx="564">
                  <c:v>5425247.30939043</c:v>
                </c:pt>
                <c:pt idx="565">
                  <c:v>5425055.703489939</c:v>
                </c:pt>
                <c:pt idx="566">
                  <c:v>5425102.585611379</c:v>
                </c:pt>
                <c:pt idx="567">
                  <c:v>5425123.306348602</c:v>
                </c:pt>
                <c:pt idx="568">
                  <c:v>5425449.568563175</c:v>
                </c:pt>
                <c:pt idx="569">
                  <c:v>5425062.988983369</c:v>
                </c:pt>
                <c:pt idx="570">
                  <c:v>5425305.158548253</c:v>
                </c:pt>
                <c:pt idx="571">
                  <c:v>5424893.366121111</c:v>
                </c:pt>
                <c:pt idx="572">
                  <c:v>5425049.286379753</c:v>
                </c:pt>
                <c:pt idx="573">
                  <c:v>5425046.88469734</c:v>
                </c:pt>
                <c:pt idx="574">
                  <c:v>5425068.949173602</c:v>
                </c:pt>
                <c:pt idx="575">
                  <c:v>5425108.994460683</c:v>
                </c:pt>
                <c:pt idx="576">
                  <c:v>5425105.117940193</c:v>
                </c:pt>
                <c:pt idx="577">
                  <c:v>5425166.886848619</c:v>
                </c:pt>
                <c:pt idx="578">
                  <c:v>5424998.629851251</c:v>
                </c:pt>
                <c:pt idx="579">
                  <c:v>5424969.818096195</c:v>
                </c:pt>
                <c:pt idx="580">
                  <c:v>5424882.268937303</c:v>
                </c:pt>
                <c:pt idx="581">
                  <c:v>5424769.985917639</c:v>
                </c:pt>
                <c:pt idx="582">
                  <c:v>5424630.582515534</c:v>
                </c:pt>
                <c:pt idx="583">
                  <c:v>5424536.351625168</c:v>
                </c:pt>
                <c:pt idx="584">
                  <c:v>5424685.472080394</c:v>
                </c:pt>
                <c:pt idx="585">
                  <c:v>5424672.342382366</c:v>
                </c:pt>
                <c:pt idx="586">
                  <c:v>5424671.957363914</c:v>
                </c:pt>
                <c:pt idx="587">
                  <c:v>5424641.893206202</c:v>
                </c:pt>
                <c:pt idx="588">
                  <c:v>5424814.78738925</c:v>
                </c:pt>
                <c:pt idx="589">
                  <c:v>5424903.339350316</c:v>
                </c:pt>
                <c:pt idx="590">
                  <c:v>5424775.432100577</c:v>
                </c:pt>
                <c:pt idx="591">
                  <c:v>5424814.16849095</c:v>
                </c:pt>
                <c:pt idx="592">
                  <c:v>5424804.335707466</c:v>
                </c:pt>
                <c:pt idx="593">
                  <c:v>5424790.933809203</c:v>
                </c:pt>
                <c:pt idx="594">
                  <c:v>5424901.266031937</c:v>
                </c:pt>
                <c:pt idx="595">
                  <c:v>5424814.690980431</c:v>
                </c:pt>
                <c:pt idx="596">
                  <c:v>5424929.689368501</c:v>
                </c:pt>
                <c:pt idx="597">
                  <c:v>5424822.114548628</c:v>
                </c:pt>
                <c:pt idx="598">
                  <c:v>5424748.630621913</c:v>
                </c:pt>
                <c:pt idx="599">
                  <c:v>5424800.955142958</c:v>
                </c:pt>
                <c:pt idx="600">
                  <c:v>5424965.182647053</c:v>
                </c:pt>
                <c:pt idx="601">
                  <c:v>5424842.535189037</c:v>
                </c:pt>
                <c:pt idx="602">
                  <c:v>5424845.317146451</c:v>
                </c:pt>
                <c:pt idx="603">
                  <c:v>5424995.442174598</c:v>
                </c:pt>
                <c:pt idx="604">
                  <c:v>5425115.885074253</c:v>
                </c:pt>
                <c:pt idx="605">
                  <c:v>5425104.667660504</c:v>
                </c:pt>
                <c:pt idx="606">
                  <c:v>5425131.126969989</c:v>
                </c:pt>
                <c:pt idx="607">
                  <c:v>5425158.421956277</c:v>
                </c:pt>
                <c:pt idx="608">
                  <c:v>5425014.173594893</c:v>
                </c:pt>
                <c:pt idx="609">
                  <c:v>5425103.418207192</c:v>
                </c:pt>
                <c:pt idx="610">
                  <c:v>5425213.685494442</c:v>
                </c:pt>
                <c:pt idx="611">
                  <c:v>5425215.294068904</c:v>
                </c:pt>
                <c:pt idx="612">
                  <c:v>5425094.649187292</c:v>
                </c:pt>
                <c:pt idx="613">
                  <c:v>5425112.873703595</c:v>
                </c:pt>
                <c:pt idx="614">
                  <c:v>5425133.134207466</c:v>
                </c:pt>
                <c:pt idx="615">
                  <c:v>5425172.293963102</c:v>
                </c:pt>
                <c:pt idx="616">
                  <c:v>5425149.50300271</c:v>
                </c:pt>
                <c:pt idx="617">
                  <c:v>5425150.195119942</c:v>
                </c:pt>
                <c:pt idx="618">
                  <c:v>5425149.417266627</c:v>
                </c:pt>
                <c:pt idx="619">
                  <c:v>5425141.468940968</c:v>
                </c:pt>
                <c:pt idx="620">
                  <c:v>5425120.023328071</c:v>
                </c:pt>
                <c:pt idx="621">
                  <c:v>5425028.057001369</c:v>
                </c:pt>
                <c:pt idx="622">
                  <c:v>5425089.177504536</c:v>
                </c:pt>
                <c:pt idx="623">
                  <c:v>5424972.588717438</c:v>
                </c:pt>
                <c:pt idx="624">
                  <c:v>5425016.696566849</c:v>
                </c:pt>
                <c:pt idx="625">
                  <c:v>5425041.576264855</c:v>
                </c:pt>
                <c:pt idx="626">
                  <c:v>5424979.205102294</c:v>
                </c:pt>
                <c:pt idx="627">
                  <c:v>5425016.506387018</c:v>
                </c:pt>
                <c:pt idx="628">
                  <c:v>5424905.990775989</c:v>
                </c:pt>
                <c:pt idx="629">
                  <c:v>5424998.543034283</c:v>
                </c:pt>
                <c:pt idx="630">
                  <c:v>5424988.516959991</c:v>
                </c:pt>
                <c:pt idx="631">
                  <c:v>5424938.079755491</c:v>
                </c:pt>
                <c:pt idx="632">
                  <c:v>5424929.949745694</c:v>
                </c:pt>
                <c:pt idx="633">
                  <c:v>5424984.005773599</c:v>
                </c:pt>
                <c:pt idx="634">
                  <c:v>5424969.859913253</c:v>
                </c:pt>
                <c:pt idx="635">
                  <c:v>5424999.721566791</c:v>
                </c:pt>
                <c:pt idx="636">
                  <c:v>5424998.347264521</c:v>
                </c:pt>
                <c:pt idx="637">
                  <c:v>5425024.462513072</c:v>
                </c:pt>
                <c:pt idx="638">
                  <c:v>5424953.260228922</c:v>
                </c:pt>
                <c:pt idx="639">
                  <c:v>5424946.571490842</c:v>
                </c:pt>
                <c:pt idx="640">
                  <c:v>5424973.930058597</c:v>
                </c:pt>
                <c:pt idx="641">
                  <c:v>5424978.354882192</c:v>
                </c:pt>
                <c:pt idx="642">
                  <c:v>5424999.077664837</c:v>
                </c:pt>
                <c:pt idx="643">
                  <c:v>5425022.145863003</c:v>
                </c:pt>
                <c:pt idx="644">
                  <c:v>5425092.848995164</c:v>
                </c:pt>
                <c:pt idx="645">
                  <c:v>5424968.348124353</c:v>
                </c:pt>
                <c:pt idx="646">
                  <c:v>5424976.483245637</c:v>
                </c:pt>
                <c:pt idx="647">
                  <c:v>5424955.535310729</c:v>
                </c:pt>
                <c:pt idx="648">
                  <c:v>5424984.312596255</c:v>
                </c:pt>
                <c:pt idx="649">
                  <c:v>5424994.277679767</c:v>
                </c:pt>
                <c:pt idx="650">
                  <c:v>5424908.973524192</c:v>
                </c:pt>
                <c:pt idx="651">
                  <c:v>5424898.111474677</c:v>
                </c:pt>
                <c:pt idx="652">
                  <c:v>5424871.83864306</c:v>
                </c:pt>
                <c:pt idx="653">
                  <c:v>5424903.492202483</c:v>
                </c:pt>
                <c:pt idx="654">
                  <c:v>5424788.66849516</c:v>
                </c:pt>
                <c:pt idx="655">
                  <c:v>5424899.091442213</c:v>
                </c:pt>
                <c:pt idx="656">
                  <c:v>5424944.302469991</c:v>
                </c:pt>
                <c:pt idx="657">
                  <c:v>5424897.200385441</c:v>
                </c:pt>
                <c:pt idx="658">
                  <c:v>5424903.706414646</c:v>
                </c:pt>
                <c:pt idx="659">
                  <c:v>5424887.63093313</c:v>
                </c:pt>
                <c:pt idx="660">
                  <c:v>5424954.249937079</c:v>
                </c:pt>
                <c:pt idx="661">
                  <c:v>5424923.023053333</c:v>
                </c:pt>
                <c:pt idx="662">
                  <c:v>5424856.805635318</c:v>
                </c:pt>
                <c:pt idx="663">
                  <c:v>5424905.902003087</c:v>
                </c:pt>
                <c:pt idx="664">
                  <c:v>5424922.320243293</c:v>
                </c:pt>
                <c:pt idx="665">
                  <c:v>5424940.894820007</c:v>
                </c:pt>
                <c:pt idx="666">
                  <c:v>5424908.200180029</c:v>
                </c:pt>
                <c:pt idx="667">
                  <c:v>5424911.566252065</c:v>
                </c:pt>
                <c:pt idx="668">
                  <c:v>5424908.4847681</c:v>
                </c:pt>
                <c:pt idx="669">
                  <c:v>5424887.980804073</c:v>
                </c:pt>
                <c:pt idx="670">
                  <c:v>5424908.830622704</c:v>
                </c:pt>
                <c:pt idx="671">
                  <c:v>5424931.864630008</c:v>
                </c:pt>
                <c:pt idx="672">
                  <c:v>5424960.083223262</c:v>
                </c:pt>
                <c:pt idx="673">
                  <c:v>5424899.485421909</c:v>
                </c:pt>
                <c:pt idx="674">
                  <c:v>5424869.849870553</c:v>
                </c:pt>
                <c:pt idx="675">
                  <c:v>5424878.962832296</c:v>
                </c:pt>
                <c:pt idx="676">
                  <c:v>5424912.273889745</c:v>
                </c:pt>
                <c:pt idx="677">
                  <c:v>5424908.607538112</c:v>
                </c:pt>
                <c:pt idx="678">
                  <c:v>5424884.340585309</c:v>
                </c:pt>
                <c:pt idx="679">
                  <c:v>5424888.979574948</c:v>
                </c:pt>
                <c:pt idx="680">
                  <c:v>5424852.382260641</c:v>
                </c:pt>
                <c:pt idx="681">
                  <c:v>5424838.711950527</c:v>
                </c:pt>
                <c:pt idx="682">
                  <c:v>5424839.510055052</c:v>
                </c:pt>
                <c:pt idx="683">
                  <c:v>5424868.026893866</c:v>
                </c:pt>
                <c:pt idx="684">
                  <c:v>5424853.417413383</c:v>
                </c:pt>
                <c:pt idx="685">
                  <c:v>5424873.323161664</c:v>
                </c:pt>
                <c:pt idx="686">
                  <c:v>5424858.441501636</c:v>
                </c:pt>
                <c:pt idx="687">
                  <c:v>5424874.831794959</c:v>
                </c:pt>
                <c:pt idx="688">
                  <c:v>5424860.816216887</c:v>
                </c:pt>
                <c:pt idx="689">
                  <c:v>5424875.583735433</c:v>
                </c:pt>
                <c:pt idx="690">
                  <c:v>5424858.484472968</c:v>
                </c:pt>
                <c:pt idx="691">
                  <c:v>5424886.426120593</c:v>
                </c:pt>
                <c:pt idx="692">
                  <c:v>5424901.735868315</c:v>
                </c:pt>
                <c:pt idx="693">
                  <c:v>5424892.999417769</c:v>
                </c:pt>
                <c:pt idx="694">
                  <c:v>5424856.254518364</c:v>
                </c:pt>
                <c:pt idx="695">
                  <c:v>5424871.566768545</c:v>
                </c:pt>
                <c:pt idx="696">
                  <c:v>5424866.999796283</c:v>
                </c:pt>
                <c:pt idx="697">
                  <c:v>5424860.766289616</c:v>
                </c:pt>
                <c:pt idx="698">
                  <c:v>5424812.175756703</c:v>
                </c:pt>
                <c:pt idx="699">
                  <c:v>5424870.665775698</c:v>
                </c:pt>
                <c:pt idx="700">
                  <c:v>5424861.144489408</c:v>
                </c:pt>
                <c:pt idx="701">
                  <c:v>5424883.261430278</c:v>
                </c:pt>
                <c:pt idx="702">
                  <c:v>5424864.732146361</c:v>
                </c:pt>
                <c:pt idx="703">
                  <c:v>5424867.057868538</c:v>
                </c:pt>
                <c:pt idx="704">
                  <c:v>5424874.154578639</c:v>
                </c:pt>
                <c:pt idx="705">
                  <c:v>5424887.83847948</c:v>
                </c:pt>
                <c:pt idx="706">
                  <c:v>5424894.254242711</c:v>
                </c:pt>
                <c:pt idx="707">
                  <c:v>5424892.375427861</c:v>
                </c:pt>
                <c:pt idx="708">
                  <c:v>5424896.631252905</c:v>
                </c:pt>
                <c:pt idx="709">
                  <c:v>5424882.103598407</c:v>
                </c:pt>
                <c:pt idx="710">
                  <c:v>5424878.277108952</c:v>
                </c:pt>
                <c:pt idx="711">
                  <c:v>5424875.435663164</c:v>
                </c:pt>
                <c:pt idx="712">
                  <c:v>5424870.126496955</c:v>
                </c:pt>
                <c:pt idx="713">
                  <c:v>5424837.236037292</c:v>
                </c:pt>
                <c:pt idx="714">
                  <c:v>5424829.644022401</c:v>
                </c:pt>
                <c:pt idx="715">
                  <c:v>5424841.244089345</c:v>
                </c:pt>
                <c:pt idx="716">
                  <c:v>5424848.904838008</c:v>
                </c:pt>
                <c:pt idx="717">
                  <c:v>5424839.181000222</c:v>
                </c:pt>
                <c:pt idx="718">
                  <c:v>5424850.387234829</c:v>
                </c:pt>
                <c:pt idx="719">
                  <c:v>5424841.933671228</c:v>
                </c:pt>
                <c:pt idx="720">
                  <c:v>5424843.553132836</c:v>
                </c:pt>
                <c:pt idx="721">
                  <c:v>5424835.343205914</c:v>
                </c:pt>
                <c:pt idx="722">
                  <c:v>5424826.342151735</c:v>
                </c:pt>
                <c:pt idx="723">
                  <c:v>5424824.264278973</c:v>
                </c:pt>
                <c:pt idx="724">
                  <c:v>5424822.094758463</c:v>
                </c:pt>
                <c:pt idx="725">
                  <c:v>5424828.975051673</c:v>
                </c:pt>
                <c:pt idx="726">
                  <c:v>5424834.853406224</c:v>
                </c:pt>
                <c:pt idx="727">
                  <c:v>5424816.205759481</c:v>
                </c:pt>
                <c:pt idx="728">
                  <c:v>5424826.782391838</c:v>
                </c:pt>
                <c:pt idx="729">
                  <c:v>5424817.710123647</c:v>
                </c:pt>
                <c:pt idx="730">
                  <c:v>5424825.039484315</c:v>
                </c:pt>
                <c:pt idx="731">
                  <c:v>5424826.261778913</c:v>
                </c:pt>
                <c:pt idx="732">
                  <c:v>5424813.13317042</c:v>
                </c:pt>
                <c:pt idx="733">
                  <c:v>5424842.050417052</c:v>
                </c:pt>
                <c:pt idx="734">
                  <c:v>5424832.129383259</c:v>
                </c:pt>
                <c:pt idx="735">
                  <c:v>5424806.790343015</c:v>
                </c:pt>
                <c:pt idx="736">
                  <c:v>5424799.176399685</c:v>
                </c:pt>
                <c:pt idx="737">
                  <c:v>5424801.768562024</c:v>
                </c:pt>
                <c:pt idx="738">
                  <c:v>5424792.516215337</c:v>
                </c:pt>
                <c:pt idx="739">
                  <c:v>5424787.109669861</c:v>
                </c:pt>
                <c:pt idx="740">
                  <c:v>5424783.94764143</c:v>
                </c:pt>
                <c:pt idx="741">
                  <c:v>5424791.841521003</c:v>
                </c:pt>
                <c:pt idx="742">
                  <c:v>5424800.290249129</c:v>
                </c:pt>
                <c:pt idx="743">
                  <c:v>5424792.448304536</c:v>
                </c:pt>
                <c:pt idx="744">
                  <c:v>5424785.835231125</c:v>
                </c:pt>
                <c:pt idx="745">
                  <c:v>5424785.641407989</c:v>
                </c:pt>
                <c:pt idx="746">
                  <c:v>5424792.464889589</c:v>
                </c:pt>
                <c:pt idx="747">
                  <c:v>5424793.704350028</c:v>
                </c:pt>
                <c:pt idx="748">
                  <c:v>5424793.24060844</c:v>
                </c:pt>
                <c:pt idx="749">
                  <c:v>5424793.675969641</c:v>
                </c:pt>
                <c:pt idx="750">
                  <c:v>5424788.75950227</c:v>
                </c:pt>
                <c:pt idx="751">
                  <c:v>5424797.153560549</c:v>
                </c:pt>
                <c:pt idx="752">
                  <c:v>5424802.04470457</c:v>
                </c:pt>
                <c:pt idx="753">
                  <c:v>5424790.591078403</c:v>
                </c:pt>
                <c:pt idx="754">
                  <c:v>5424786.373118934</c:v>
                </c:pt>
                <c:pt idx="755">
                  <c:v>5424783.46024975</c:v>
                </c:pt>
                <c:pt idx="756">
                  <c:v>5424787.970158297</c:v>
                </c:pt>
                <c:pt idx="757">
                  <c:v>5424800.024511972</c:v>
                </c:pt>
                <c:pt idx="758">
                  <c:v>5424787.255195443</c:v>
                </c:pt>
                <c:pt idx="759">
                  <c:v>5424800.069542273</c:v>
                </c:pt>
                <c:pt idx="760">
                  <c:v>5424795.077386645</c:v>
                </c:pt>
                <c:pt idx="761">
                  <c:v>5424792.06781143</c:v>
                </c:pt>
                <c:pt idx="762">
                  <c:v>5424799.940174421</c:v>
                </c:pt>
                <c:pt idx="763">
                  <c:v>5424805.215565475</c:v>
                </c:pt>
                <c:pt idx="764">
                  <c:v>5424802.944020572</c:v>
                </c:pt>
                <c:pt idx="765">
                  <c:v>5424808.438688045</c:v>
                </c:pt>
                <c:pt idx="766">
                  <c:v>5424798.161478431</c:v>
                </c:pt>
                <c:pt idx="767">
                  <c:v>5424798.728435039</c:v>
                </c:pt>
                <c:pt idx="768">
                  <c:v>5424800.601323863</c:v>
                </c:pt>
                <c:pt idx="769">
                  <c:v>5424802.914663958</c:v>
                </c:pt>
                <c:pt idx="770">
                  <c:v>5424802.084825314</c:v>
                </c:pt>
                <c:pt idx="771">
                  <c:v>5424799.122637058</c:v>
                </c:pt>
                <c:pt idx="772">
                  <c:v>5424790.842090408</c:v>
                </c:pt>
                <c:pt idx="773">
                  <c:v>5424795.035272573</c:v>
                </c:pt>
                <c:pt idx="774">
                  <c:v>5424808.122649319</c:v>
                </c:pt>
                <c:pt idx="775">
                  <c:v>5424798.200247506</c:v>
                </c:pt>
                <c:pt idx="776">
                  <c:v>5424799.775641482</c:v>
                </c:pt>
                <c:pt idx="777">
                  <c:v>5424804.271428367</c:v>
                </c:pt>
                <c:pt idx="778">
                  <c:v>5424796.446958791</c:v>
                </c:pt>
                <c:pt idx="779">
                  <c:v>5424800.051848991</c:v>
                </c:pt>
                <c:pt idx="780">
                  <c:v>5424801.763331602</c:v>
                </c:pt>
                <c:pt idx="781">
                  <c:v>5424797.485124136</c:v>
                </c:pt>
                <c:pt idx="782">
                  <c:v>5424799.608180239</c:v>
                </c:pt>
                <c:pt idx="783">
                  <c:v>5424803.326362994</c:v>
                </c:pt>
                <c:pt idx="784">
                  <c:v>5424805.018341953</c:v>
                </c:pt>
                <c:pt idx="785">
                  <c:v>5424808.202208379</c:v>
                </c:pt>
                <c:pt idx="786">
                  <c:v>5424807.326786007</c:v>
                </c:pt>
                <c:pt idx="787">
                  <c:v>5424803.283486755</c:v>
                </c:pt>
                <c:pt idx="788">
                  <c:v>5424803.970133442</c:v>
                </c:pt>
                <c:pt idx="789">
                  <c:v>5424799.594745146</c:v>
                </c:pt>
                <c:pt idx="790">
                  <c:v>5424803.044301894</c:v>
                </c:pt>
                <c:pt idx="791">
                  <c:v>5424804.281916561</c:v>
                </c:pt>
                <c:pt idx="792">
                  <c:v>5424807.071396963</c:v>
                </c:pt>
                <c:pt idx="793">
                  <c:v>5424804.503078692</c:v>
                </c:pt>
                <c:pt idx="794">
                  <c:v>5424803.714700454</c:v>
                </c:pt>
                <c:pt idx="795">
                  <c:v>5424802.160757582</c:v>
                </c:pt>
                <c:pt idx="796">
                  <c:v>5424800.527497728</c:v>
                </c:pt>
                <c:pt idx="797">
                  <c:v>5424798.424829566</c:v>
                </c:pt>
                <c:pt idx="798">
                  <c:v>5424802.974478392</c:v>
                </c:pt>
                <c:pt idx="799">
                  <c:v>5424799.249558457</c:v>
                </c:pt>
                <c:pt idx="800">
                  <c:v>5424800.452282554</c:v>
                </c:pt>
                <c:pt idx="801">
                  <c:v>5424803.008565799</c:v>
                </c:pt>
                <c:pt idx="802">
                  <c:v>5424798.12223215</c:v>
                </c:pt>
                <c:pt idx="803">
                  <c:v>5424801.426279737</c:v>
                </c:pt>
                <c:pt idx="804">
                  <c:v>5424798.044596948</c:v>
                </c:pt>
                <c:pt idx="805">
                  <c:v>5424796.403438438</c:v>
                </c:pt>
                <c:pt idx="806">
                  <c:v>5424797.796160017</c:v>
                </c:pt>
                <c:pt idx="807">
                  <c:v>5424801.143540781</c:v>
                </c:pt>
                <c:pt idx="808">
                  <c:v>5424797.181522121</c:v>
                </c:pt>
                <c:pt idx="809">
                  <c:v>5424798.526785078</c:v>
                </c:pt>
                <c:pt idx="810">
                  <c:v>5424797.624336957</c:v>
                </c:pt>
                <c:pt idx="811">
                  <c:v>5424800.258252647</c:v>
                </c:pt>
                <c:pt idx="812">
                  <c:v>5424803.520221863</c:v>
                </c:pt>
                <c:pt idx="813">
                  <c:v>5424796.786843117</c:v>
                </c:pt>
                <c:pt idx="814">
                  <c:v>5424798.747801239</c:v>
                </c:pt>
                <c:pt idx="815">
                  <c:v>5424798.295815047</c:v>
                </c:pt>
                <c:pt idx="816">
                  <c:v>5424797.841572634</c:v>
                </c:pt>
                <c:pt idx="817">
                  <c:v>5424798.575586222</c:v>
                </c:pt>
                <c:pt idx="818">
                  <c:v>5424801.640838778</c:v>
                </c:pt>
                <c:pt idx="819">
                  <c:v>5424801.37500736</c:v>
                </c:pt>
                <c:pt idx="820">
                  <c:v>5424801.294601093</c:v>
                </c:pt>
                <c:pt idx="821">
                  <c:v>5424800.763096415</c:v>
                </c:pt>
                <c:pt idx="822">
                  <c:v>5424800.533388621</c:v>
                </c:pt>
                <c:pt idx="823">
                  <c:v>5424800.655468281</c:v>
                </c:pt>
                <c:pt idx="824">
                  <c:v>5424800.511606575</c:v>
                </c:pt>
                <c:pt idx="825">
                  <c:v>5424800.084089208</c:v>
                </c:pt>
                <c:pt idx="826">
                  <c:v>5424799.510642667</c:v>
                </c:pt>
                <c:pt idx="827">
                  <c:v>5424799.063066831</c:v>
                </c:pt>
                <c:pt idx="828">
                  <c:v>5424799.067562002</c:v>
                </c:pt>
                <c:pt idx="829">
                  <c:v>5424800.00310682</c:v>
                </c:pt>
                <c:pt idx="830">
                  <c:v>5424799.437391583</c:v>
                </c:pt>
                <c:pt idx="831">
                  <c:v>5424800.576048001</c:v>
                </c:pt>
                <c:pt idx="832">
                  <c:v>5424799.668842182</c:v>
                </c:pt>
                <c:pt idx="833">
                  <c:v>5424800.133499421</c:v>
                </c:pt>
                <c:pt idx="834">
                  <c:v>5424800.072992114</c:v>
                </c:pt>
                <c:pt idx="835">
                  <c:v>5424799.192814561</c:v>
                </c:pt>
                <c:pt idx="836">
                  <c:v>5424797.790598812</c:v>
                </c:pt>
                <c:pt idx="837">
                  <c:v>5424798.386584291</c:v>
                </c:pt>
                <c:pt idx="838">
                  <c:v>5424798.060903494</c:v>
                </c:pt>
                <c:pt idx="839">
                  <c:v>5424796.417564804</c:v>
                </c:pt>
                <c:pt idx="840">
                  <c:v>5424796.389813227</c:v>
                </c:pt>
                <c:pt idx="841">
                  <c:v>5424796.203470008</c:v>
                </c:pt>
                <c:pt idx="842">
                  <c:v>5424795.611202212</c:v>
                </c:pt>
                <c:pt idx="843">
                  <c:v>5424796.082202179</c:v>
                </c:pt>
                <c:pt idx="844">
                  <c:v>5424795.117539213</c:v>
                </c:pt>
                <c:pt idx="845">
                  <c:v>5424794.890222254</c:v>
                </c:pt>
                <c:pt idx="846">
                  <c:v>5424795.787246789</c:v>
                </c:pt>
                <c:pt idx="847">
                  <c:v>5424795.877231463</c:v>
                </c:pt>
                <c:pt idx="848">
                  <c:v>5424796.140387652</c:v>
                </c:pt>
                <c:pt idx="849">
                  <c:v>5424795.346813206</c:v>
                </c:pt>
                <c:pt idx="850">
                  <c:v>5424794.753850514</c:v>
                </c:pt>
                <c:pt idx="851">
                  <c:v>5424796.981177598</c:v>
                </c:pt>
                <c:pt idx="852">
                  <c:v>5424795.58197933</c:v>
                </c:pt>
                <c:pt idx="853">
                  <c:v>5424795.639879835</c:v>
                </c:pt>
                <c:pt idx="854">
                  <c:v>5424794.738023055</c:v>
                </c:pt>
                <c:pt idx="855">
                  <c:v>5424794.321952338</c:v>
                </c:pt>
                <c:pt idx="856">
                  <c:v>5424794.925835325</c:v>
                </c:pt>
                <c:pt idx="857">
                  <c:v>5424794.702574504</c:v>
                </c:pt>
                <c:pt idx="858">
                  <c:v>5424794.979037399</c:v>
                </c:pt>
                <c:pt idx="859">
                  <c:v>5424796.047734928</c:v>
                </c:pt>
                <c:pt idx="860">
                  <c:v>5424796.083694367</c:v>
                </c:pt>
                <c:pt idx="861">
                  <c:v>5424796.005078887</c:v>
                </c:pt>
                <c:pt idx="862">
                  <c:v>5424795.897573588</c:v>
                </c:pt>
                <c:pt idx="863">
                  <c:v>5424795.071774898</c:v>
                </c:pt>
                <c:pt idx="864">
                  <c:v>5424796.07230824</c:v>
                </c:pt>
                <c:pt idx="865">
                  <c:v>5424795.007559158</c:v>
                </c:pt>
                <c:pt idx="866">
                  <c:v>5424794.781296786</c:v>
                </c:pt>
                <c:pt idx="867">
                  <c:v>5424795.235193546</c:v>
                </c:pt>
                <c:pt idx="868">
                  <c:v>5424794.581539555</c:v>
                </c:pt>
                <c:pt idx="869">
                  <c:v>5424793.342851544</c:v>
                </c:pt>
                <c:pt idx="870">
                  <c:v>5424793.877920566</c:v>
                </c:pt>
                <c:pt idx="871">
                  <c:v>5424792.695990073</c:v>
                </c:pt>
                <c:pt idx="872">
                  <c:v>5424794.275564539</c:v>
                </c:pt>
                <c:pt idx="873">
                  <c:v>5424795.336002649</c:v>
                </c:pt>
                <c:pt idx="874">
                  <c:v>5424793.918858969</c:v>
                </c:pt>
                <c:pt idx="875">
                  <c:v>5424794.660538623</c:v>
                </c:pt>
                <c:pt idx="876">
                  <c:v>5424794.054924131</c:v>
                </c:pt>
                <c:pt idx="877">
                  <c:v>5424793.263455829</c:v>
                </c:pt>
                <c:pt idx="878">
                  <c:v>5424793.278775797</c:v>
                </c:pt>
                <c:pt idx="879">
                  <c:v>5424792.291612085</c:v>
                </c:pt>
                <c:pt idx="880">
                  <c:v>5424791.82617652</c:v>
                </c:pt>
                <c:pt idx="881">
                  <c:v>5424791.32638622</c:v>
                </c:pt>
                <c:pt idx="882">
                  <c:v>5424791.340402712</c:v>
                </c:pt>
                <c:pt idx="883">
                  <c:v>5424791.859247793</c:v>
                </c:pt>
                <c:pt idx="884">
                  <c:v>5424792.244503017</c:v>
                </c:pt>
                <c:pt idx="885">
                  <c:v>5424791.709704281</c:v>
                </c:pt>
                <c:pt idx="886">
                  <c:v>5424791.111351562</c:v>
                </c:pt>
                <c:pt idx="887">
                  <c:v>5424791.484561672</c:v>
                </c:pt>
                <c:pt idx="888">
                  <c:v>5424791.679114693</c:v>
                </c:pt>
                <c:pt idx="889">
                  <c:v>5424791.730885985</c:v>
                </c:pt>
                <c:pt idx="890">
                  <c:v>5424792.522536183</c:v>
                </c:pt>
                <c:pt idx="891">
                  <c:v>5424791.836091982</c:v>
                </c:pt>
                <c:pt idx="892">
                  <c:v>5424791.343126426</c:v>
                </c:pt>
                <c:pt idx="893">
                  <c:v>5424790.661763957</c:v>
                </c:pt>
                <c:pt idx="894">
                  <c:v>5424790.767423984</c:v>
                </c:pt>
                <c:pt idx="895">
                  <c:v>5424791.318841037</c:v>
                </c:pt>
                <c:pt idx="896">
                  <c:v>5424789.3360915</c:v>
                </c:pt>
                <c:pt idx="897">
                  <c:v>5424791.817640405</c:v>
                </c:pt>
                <c:pt idx="898">
                  <c:v>5424791.667334703</c:v>
                </c:pt>
                <c:pt idx="899">
                  <c:v>5424790.745882289</c:v>
                </c:pt>
                <c:pt idx="900">
                  <c:v>5424790.907000232</c:v>
                </c:pt>
                <c:pt idx="901">
                  <c:v>5424791.671218928</c:v>
                </c:pt>
                <c:pt idx="902">
                  <c:v>5424792.216757321</c:v>
                </c:pt>
                <c:pt idx="903">
                  <c:v>5424791.36514186</c:v>
                </c:pt>
                <c:pt idx="904">
                  <c:v>5424792.376148919</c:v>
                </c:pt>
                <c:pt idx="905">
                  <c:v>5424791.156684038</c:v>
                </c:pt>
                <c:pt idx="906">
                  <c:v>5424791.325516972</c:v>
                </c:pt>
                <c:pt idx="907">
                  <c:v>5424791.783046497</c:v>
                </c:pt>
                <c:pt idx="908">
                  <c:v>5424791.521985635</c:v>
                </c:pt>
                <c:pt idx="909">
                  <c:v>5424791.578232599</c:v>
                </c:pt>
                <c:pt idx="910">
                  <c:v>5424791.267755481</c:v>
                </c:pt>
                <c:pt idx="911">
                  <c:v>5424791.53337288</c:v>
                </c:pt>
                <c:pt idx="912">
                  <c:v>5424791.598802188</c:v>
                </c:pt>
                <c:pt idx="913">
                  <c:v>5424792.021797347</c:v>
                </c:pt>
                <c:pt idx="914">
                  <c:v>5424792.366025996</c:v>
                </c:pt>
                <c:pt idx="915">
                  <c:v>5424791.417803096</c:v>
                </c:pt>
                <c:pt idx="916">
                  <c:v>5424791.494336801</c:v>
                </c:pt>
                <c:pt idx="917">
                  <c:v>5424792.081691741</c:v>
                </c:pt>
                <c:pt idx="918">
                  <c:v>5424791.920647059</c:v>
                </c:pt>
                <c:pt idx="919">
                  <c:v>5424792.14295401</c:v>
                </c:pt>
                <c:pt idx="920">
                  <c:v>5424792.429773884</c:v>
                </c:pt>
                <c:pt idx="921">
                  <c:v>5424791.904713216</c:v>
                </c:pt>
                <c:pt idx="922">
                  <c:v>5424792.081610209</c:v>
                </c:pt>
                <c:pt idx="923">
                  <c:v>5424792.690574576</c:v>
                </c:pt>
                <c:pt idx="924">
                  <c:v>5424792.339273021</c:v>
                </c:pt>
                <c:pt idx="925">
                  <c:v>5424791.431490456</c:v>
                </c:pt>
                <c:pt idx="926">
                  <c:v>5424791.263519805</c:v>
                </c:pt>
                <c:pt idx="927">
                  <c:v>5424791.201801809</c:v>
                </c:pt>
                <c:pt idx="928">
                  <c:v>5424791.222072491</c:v>
                </c:pt>
                <c:pt idx="929">
                  <c:v>5424790.80062349</c:v>
                </c:pt>
                <c:pt idx="930">
                  <c:v>5424791.060811393</c:v>
                </c:pt>
                <c:pt idx="931">
                  <c:v>5424790.764306032</c:v>
                </c:pt>
                <c:pt idx="932">
                  <c:v>5424790.869457177</c:v>
                </c:pt>
                <c:pt idx="933">
                  <c:v>5424790.428026603</c:v>
                </c:pt>
                <c:pt idx="934">
                  <c:v>5424790.202509212</c:v>
                </c:pt>
                <c:pt idx="935">
                  <c:v>5424791.165985661</c:v>
                </c:pt>
                <c:pt idx="936">
                  <c:v>5424791.053032514</c:v>
                </c:pt>
                <c:pt idx="937">
                  <c:v>5424790.456698869</c:v>
                </c:pt>
                <c:pt idx="938">
                  <c:v>5424791.35713274</c:v>
                </c:pt>
                <c:pt idx="939">
                  <c:v>5424791.230530907</c:v>
                </c:pt>
                <c:pt idx="940">
                  <c:v>5424791.359705573</c:v>
                </c:pt>
                <c:pt idx="941">
                  <c:v>5424791.500992183</c:v>
                </c:pt>
                <c:pt idx="942">
                  <c:v>5424791.980957612</c:v>
                </c:pt>
                <c:pt idx="943">
                  <c:v>5424791.615946601</c:v>
                </c:pt>
                <c:pt idx="944">
                  <c:v>5424791.691517611</c:v>
                </c:pt>
                <c:pt idx="945">
                  <c:v>5424791.140320161</c:v>
                </c:pt>
                <c:pt idx="946">
                  <c:v>5424791.169224419</c:v>
                </c:pt>
                <c:pt idx="947">
                  <c:v>5424791.217051237</c:v>
                </c:pt>
                <c:pt idx="948">
                  <c:v>5424791.495176587</c:v>
                </c:pt>
                <c:pt idx="949">
                  <c:v>5424791.058397268</c:v>
                </c:pt>
                <c:pt idx="950">
                  <c:v>5424790.92378748</c:v>
                </c:pt>
                <c:pt idx="951">
                  <c:v>5424790.945766915</c:v>
                </c:pt>
                <c:pt idx="952">
                  <c:v>5424790.772413686</c:v>
                </c:pt>
                <c:pt idx="953">
                  <c:v>5424790.955360711</c:v>
                </c:pt>
                <c:pt idx="954">
                  <c:v>5424791.514291739</c:v>
                </c:pt>
                <c:pt idx="955">
                  <c:v>5424790.946728895</c:v>
                </c:pt>
                <c:pt idx="956">
                  <c:v>5424790.343423613</c:v>
                </c:pt>
                <c:pt idx="957">
                  <c:v>5424791.098975096</c:v>
                </c:pt>
                <c:pt idx="958">
                  <c:v>5424790.314971744</c:v>
                </c:pt>
                <c:pt idx="959">
                  <c:v>5424791.366850583</c:v>
                </c:pt>
                <c:pt idx="960">
                  <c:v>5424791.395236836</c:v>
                </c:pt>
                <c:pt idx="961">
                  <c:v>5424791.306577756</c:v>
                </c:pt>
                <c:pt idx="962">
                  <c:v>5424791.096384009</c:v>
                </c:pt>
                <c:pt idx="963">
                  <c:v>5424791.073337633</c:v>
                </c:pt>
                <c:pt idx="964">
                  <c:v>5424790.781282047</c:v>
                </c:pt>
                <c:pt idx="965">
                  <c:v>5424791.082282051</c:v>
                </c:pt>
                <c:pt idx="966">
                  <c:v>5424791.259407562</c:v>
                </c:pt>
                <c:pt idx="967">
                  <c:v>5424791.326881331</c:v>
                </c:pt>
                <c:pt idx="968">
                  <c:v>5424791.524582614</c:v>
                </c:pt>
                <c:pt idx="969">
                  <c:v>5424791.367583598</c:v>
                </c:pt>
                <c:pt idx="970">
                  <c:v>5424791.531560581</c:v>
                </c:pt>
                <c:pt idx="971">
                  <c:v>5424791.620609362</c:v>
                </c:pt>
                <c:pt idx="972">
                  <c:v>5424791.2136356</c:v>
                </c:pt>
                <c:pt idx="973">
                  <c:v>5424791.406496617</c:v>
                </c:pt>
                <c:pt idx="974">
                  <c:v>5424790.883590517</c:v>
                </c:pt>
                <c:pt idx="975">
                  <c:v>5424790.70688339</c:v>
                </c:pt>
                <c:pt idx="976">
                  <c:v>5424790.787476977</c:v>
                </c:pt>
                <c:pt idx="977">
                  <c:v>5424790.858150737</c:v>
                </c:pt>
                <c:pt idx="978">
                  <c:v>5424790.794136336</c:v>
                </c:pt>
                <c:pt idx="979">
                  <c:v>5424790.911092566</c:v>
                </c:pt>
                <c:pt idx="980">
                  <c:v>5424790.720533469</c:v>
                </c:pt>
                <c:pt idx="981">
                  <c:v>5424791.0719634</c:v>
                </c:pt>
                <c:pt idx="982">
                  <c:v>5424791.186859484</c:v>
                </c:pt>
                <c:pt idx="983">
                  <c:v>5424790.852443511</c:v>
                </c:pt>
                <c:pt idx="984">
                  <c:v>5424791.057481006</c:v>
                </c:pt>
                <c:pt idx="985">
                  <c:v>5424791.044211742</c:v>
                </c:pt>
                <c:pt idx="986">
                  <c:v>5424790.933391545</c:v>
                </c:pt>
                <c:pt idx="987">
                  <c:v>5424790.94901906</c:v>
                </c:pt>
                <c:pt idx="988">
                  <c:v>5424791.13394431</c:v>
                </c:pt>
                <c:pt idx="989">
                  <c:v>5424790.974924268</c:v>
                </c:pt>
                <c:pt idx="990">
                  <c:v>5424791.170648375</c:v>
                </c:pt>
                <c:pt idx="991">
                  <c:v>5424790.933860603</c:v>
                </c:pt>
                <c:pt idx="992">
                  <c:v>5424790.834420557</c:v>
                </c:pt>
                <c:pt idx="993">
                  <c:v>5424791.151527344</c:v>
                </c:pt>
                <c:pt idx="994">
                  <c:v>5424790.951667886</c:v>
                </c:pt>
                <c:pt idx="995">
                  <c:v>5424791.014820632</c:v>
                </c:pt>
                <c:pt idx="996">
                  <c:v>5424790.818692786</c:v>
                </c:pt>
                <c:pt idx="997">
                  <c:v>5424790.558198345</c:v>
                </c:pt>
                <c:pt idx="998">
                  <c:v>5424790.648699385</c:v>
                </c:pt>
                <c:pt idx="999">
                  <c:v>5424790.56472989</c:v>
                </c:pt>
                <c:pt idx="1000">
                  <c:v>5424790.794524575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5.372685886001861</c:v>
                </c:pt>
                <c:pt idx="2">
                  <c:v>6.203826377231068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5.400561686903808</c:v>
                </c:pt>
                <c:pt idx="2">
                  <c:v>6.114359606149997</c:v>
                </c:pt>
                <c:pt idx="3">
                  <c:v>0.1191654247448118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0.02787580090194725</c:v>
                </c:pt>
                <c:pt idx="2">
                  <c:v>5.28321911492079</c:v>
                </c:pt>
                <c:pt idx="3">
                  <c:v>6.32299180197588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5.38547980737214</c:v>
                </c:pt>
                <c:pt idx="2">
                  <c:v>6.224211355191563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5.412509295622883</c:v>
                </c:pt>
                <c:pt idx="2">
                  <c:v>6.137428055187008</c:v>
                </c:pt>
                <c:pt idx="3">
                  <c:v>0.1155730699576323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0.02702948825074299</c:v>
                </c:pt>
                <c:pt idx="2">
                  <c:v>5.298696507367585</c:v>
                </c:pt>
                <c:pt idx="3">
                  <c:v>6.339784425149196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5.398376867633863</c:v>
                </c:pt>
                <c:pt idx="2">
                  <c:v>6.243647802782149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5.424736021085592</c:v>
                </c:pt>
                <c:pt idx="2">
                  <c:v>6.158986912451777</c:v>
                </c:pt>
                <c:pt idx="3">
                  <c:v>0.1127268612844524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0.02635915345172868</c:v>
                </c:pt>
                <c:pt idx="2">
                  <c:v>5.313715977303491</c:v>
                </c:pt>
                <c:pt idx="3">
                  <c:v>6.356374664066601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5.408831256415588</c:v>
                </c:pt>
                <c:pt idx="2">
                  <c:v>6.259315082027929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5.434662996258639</c:v>
                </c:pt>
                <c:pt idx="2">
                  <c:v>6.176324719810173</c:v>
                </c:pt>
                <c:pt idx="3">
                  <c:v>0.1104867590673888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0.02583173984305171</c:v>
                </c:pt>
                <c:pt idx="2">
                  <c:v>5.325840894197831</c:v>
                </c:pt>
                <c:pt idx="3">
                  <c:v>6.369801841095319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5.415224772939077</c:v>
                </c:pt>
                <c:pt idx="2">
                  <c:v>6.269427952531401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5.440649694156944</c:v>
                </c:pt>
                <c:pt idx="2">
                  <c:v>6.18772950063556</c:v>
                </c:pt>
                <c:pt idx="3">
                  <c:v>0.1087581948432517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0.02542492121786768</c:v>
                </c:pt>
                <c:pt idx="2">
                  <c:v>5.333526321043236</c:v>
                </c:pt>
                <c:pt idx="3">
                  <c:v>6.378186147374652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5.419451137239297</c:v>
                </c:pt>
                <c:pt idx="2">
                  <c:v>6.276241345026226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5.444588263662959</c:v>
                </c:pt>
                <c:pt idx="2">
                  <c:v>6.195457587470608</c:v>
                </c:pt>
                <c:pt idx="3">
                  <c:v>0.1075350892442419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0.02513712642366153</c:v>
                </c:pt>
                <c:pt idx="2">
                  <c:v>5.338667379683679</c:v>
                </c:pt>
                <c:pt idx="3">
                  <c:v>6.383776434270469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5.419041148744297</c:v>
                </c:pt>
                <c:pt idx="2">
                  <c:v>6.276939020035164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5.443990773892551</c:v>
                </c:pt>
                <c:pt idx="2">
                  <c:v>6.196756249914065</c:v>
                </c:pt>
                <c:pt idx="3">
                  <c:v>0.1067377431992765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0.02494962514825468</c:v>
                </c:pt>
                <c:pt idx="2">
                  <c:v>5.338858378623198</c:v>
                </c:pt>
                <c:pt idx="3">
                  <c:v>6.383676763234442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5.424222221942682</c:v>
                </c:pt>
                <c:pt idx="2">
                  <c:v>6.283393518225116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5.449127329084943</c:v>
                </c:pt>
                <c:pt idx="2">
                  <c:v>6.203345184793172</c:v>
                </c:pt>
                <c:pt idx="3">
                  <c:v>0.1065490391407705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0.02490510714226104</c:v>
                </c:pt>
                <c:pt idx="2">
                  <c:v>5.344173888510738</c:v>
                </c:pt>
                <c:pt idx="3">
                  <c:v>6.389942557365887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5.434756267689484</c:v>
                </c:pt>
                <c:pt idx="2">
                  <c:v>6.295338154352589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5.459757166378503</c:v>
                </c:pt>
                <c:pt idx="2">
                  <c:v>6.214966572875169</c:v>
                </c:pt>
                <c:pt idx="3">
                  <c:v>0.1069576277618338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0.02500089868901898</c:v>
                </c:pt>
                <c:pt idx="2">
                  <c:v>5.354384686212064</c:v>
                </c:pt>
                <c:pt idx="3">
                  <c:v>6.402295782114423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PS12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5.439824877658163</c:v>
                </c:pt>
                <c:pt idx="2">
                  <c:v>6.300230503469813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PS12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5.465013829288996</c:v>
                </c:pt>
                <c:pt idx="2">
                  <c:v>6.219248595466164</c:v>
                </c:pt>
                <c:pt idx="3">
                  <c:v>0.1077578736227788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PS12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0.02518895163083238</c:v>
                </c:pt>
                <c:pt idx="2">
                  <c:v>5.358842969654514</c:v>
                </c:pt>
                <c:pt idx="3">
                  <c:v>6.407988377092591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TT!$B$2:$B$1002</c:f>
              <c:numCache>
                <c:formatCode>General</c:formatCode>
                <c:ptCount val="1001"/>
                <c:pt idx="0">
                  <c:v>2512707.723266959</c:v>
                </c:pt>
                <c:pt idx="1">
                  <c:v>25127077.23266961</c:v>
                </c:pt>
                <c:pt idx="2">
                  <c:v>24645854.63221334</c:v>
                </c:pt>
                <c:pt idx="3">
                  <c:v>24164988.18576479</c:v>
                </c:pt>
                <c:pt idx="4">
                  <c:v>23684414.77664656</c:v>
                </c:pt>
                <c:pt idx="5">
                  <c:v>23204082.21520147</c:v>
                </c:pt>
                <c:pt idx="6">
                  <c:v>22723946.45971463</c:v>
                </c:pt>
                <c:pt idx="7">
                  <c:v>22243969.5763287</c:v>
                </c:pt>
                <c:pt idx="8">
                  <c:v>21764118.20173743</c:v>
                </c:pt>
                <c:pt idx="9">
                  <c:v>21284362.35156741</c:v>
                </c:pt>
                <c:pt idx="10">
                  <c:v>20804674.46664459</c:v>
                </c:pt>
                <c:pt idx="11">
                  <c:v>20325028.62044396</c:v>
                </c:pt>
                <c:pt idx="12">
                  <c:v>19845399.83062083</c:v>
                </c:pt>
                <c:pt idx="13">
                  <c:v>19365763.4294841</c:v>
                </c:pt>
                <c:pt idx="14">
                  <c:v>18886094.45480243</c:v>
                </c:pt>
                <c:pt idx="15">
                  <c:v>18392570.90857331</c:v>
                </c:pt>
                <c:pt idx="16">
                  <c:v>17898661.48989536</c:v>
                </c:pt>
                <c:pt idx="17">
                  <c:v>17404174.34529544</c:v>
                </c:pt>
                <c:pt idx="18">
                  <c:v>16908888.80207855</c:v>
                </c:pt>
                <c:pt idx="19">
                  <c:v>16412541.23890964</c:v>
                </c:pt>
                <c:pt idx="20">
                  <c:v>12563538.6163348</c:v>
                </c:pt>
                <c:pt idx="21">
                  <c:v>11170965.2303301</c:v>
                </c:pt>
                <c:pt idx="22">
                  <c:v>10592022.03508039</c:v>
                </c:pt>
                <c:pt idx="23">
                  <c:v>10137038.50125605</c:v>
                </c:pt>
                <c:pt idx="24">
                  <c:v>10049843.37093602</c:v>
                </c:pt>
                <c:pt idx="25">
                  <c:v>9699034.644448491</c:v>
                </c:pt>
                <c:pt idx="26">
                  <c:v>9612036.85925102</c:v>
                </c:pt>
                <c:pt idx="27">
                  <c:v>9330947.433182817</c:v>
                </c:pt>
                <c:pt idx="28">
                  <c:v>9244372.641594307</c:v>
                </c:pt>
                <c:pt idx="29">
                  <c:v>9016197.570539337</c:v>
                </c:pt>
                <c:pt idx="30">
                  <c:v>8930347.214441052</c:v>
                </c:pt>
                <c:pt idx="31">
                  <c:v>8743659.808317274</c:v>
                </c:pt>
                <c:pt idx="32">
                  <c:v>8658453.113764854</c:v>
                </c:pt>
                <c:pt idx="33">
                  <c:v>8504774.497805065</c:v>
                </c:pt>
                <c:pt idx="34">
                  <c:v>8420296.78188974</c:v>
                </c:pt>
                <c:pt idx="35">
                  <c:v>8293956.084143217</c:v>
                </c:pt>
                <c:pt idx="36">
                  <c:v>8210279.622147887</c:v>
                </c:pt>
                <c:pt idx="37">
                  <c:v>8106866.264584632</c:v>
                </c:pt>
                <c:pt idx="38">
                  <c:v>8024060.94050822</c:v>
                </c:pt>
                <c:pt idx="39">
                  <c:v>7940195.861234639</c:v>
                </c:pt>
                <c:pt idx="40">
                  <c:v>7999243.390227297</c:v>
                </c:pt>
                <c:pt idx="41">
                  <c:v>7525798.476688314</c:v>
                </c:pt>
                <c:pt idx="42">
                  <c:v>7307401.040824189</c:v>
                </c:pt>
                <c:pt idx="43">
                  <c:v>7100737.018795639</c:v>
                </c:pt>
                <c:pt idx="44">
                  <c:v>6958398.202993331</c:v>
                </c:pt>
                <c:pt idx="45">
                  <c:v>6921584.543143856</c:v>
                </c:pt>
                <c:pt idx="46">
                  <c:v>6787644.502952077</c:v>
                </c:pt>
                <c:pt idx="47">
                  <c:v>6607332.620960084</c:v>
                </c:pt>
                <c:pt idx="48">
                  <c:v>6319100.47111891</c:v>
                </c:pt>
                <c:pt idx="49">
                  <c:v>6374312.786452942</c:v>
                </c:pt>
                <c:pt idx="50">
                  <c:v>6172308.793646202</c:v>
                </c:pt>
                <c:pt idx="51">
                  <c:v>6287809.499849497</c:v>
                </c:pt>
                <c:pt idx="52">
                  <c:v>6224123.508329432</c:v>
                </c:pt>
                <c:pt idx="53">
                  <c:v>6057999.283114604</c:v>
                </c:pt>
                <c:pt idx="54">
                  <c:v>5952177.688821889</c:v>
                </c:pt>
                <c:pt idx="55">
                  <c:v>6000653.483453707</c:v>
                </c:pt>
                <c:pt idx="56">
                  <c:v>5851539.362386224</c:v>
                </c:pt>
                <c:pt idx="57">
                  <c:v>5897396.960174887</c:v>
                </c:pt>
                <c:pt idx="58">
                  <c:v>5768293.512474091</c:v>
                </c:pt>
                <c:pt idx="59">
                  <c:v>5811860.959863558</c:v>
                </c:pt>
                <c:pt idx="60">
                  <c:v>5700336.629225139</c:v>
                </c:pt>
                <c:pt idx="61">
                  <c:v>5673273.167873453</c:v>
                </c:pt>
                <c:pt idx="62">
                  <c:v>5402931.052691781</c:v>
                </c:pt>
                <c:pt idx="63">
                  <c:v>5208411.254652687</c:v>
                </c:pt>
                <c:pt idx="64">
                  <c:v>5150053.163464154</c:v>
                </c:pt>
                <c:pt idx="65">
                  <c:v>5135709.337653829</c:v>
                </c:pt>
                <c:pt idx="66">
                  <c:v>4950614.166678933</c:v>
                </c:pt>
                <c:pt idx="67">
                  <c:v>4772300.94051924</c:v>
                </c:pt>
                <c:pt idx="68">
                  <c:v>4744683.164780213</c:v>
                </c:pt>
                <c:pt idx="69">
                  <c:v>4735695.752126317</c:v>
                </c:pt>
                <c:pt idx="70">
                  <c:v>4728841.974561347</c:v>
                </c:pt>
                <c:pt idx="71">
                  <c:v>4582947.610712679</c:v>
                </c:pt>
                <c:pt idx="72">
                  <c:v>4488579.072147235</c:v>
                </c:pt>
                <c:pt idx="73">
                  <c:v>4496268.670148007</c:v>
                </c:pt>
                <c:pt idx="74">
                  <c:v>4401121.075739785</c:v>
                </c:pt>
                <c:pt idx="75">
                  <c:v>4353039.866849076</c:v>
                </c:pt>
                <c:pt idx="76">
                  <c:v>4342048.094622171</c:v>
                </c:pt>
                <c:pt idx="77">
                  <c:v>4335707.078713034</c:v>
                </c:pt>
                <c:pt idx="78">
                  <c:v>4233879.672209025</c:v>
                </c:pt>
                <c:pt idx="79">
                  <c:v>4146183.37108591</c:v>
                </c:pt>
                <c:pt idx="80">
                  <c:v>4139174.28535596</c:v>
                </c:pt>
                <c:pt idx="81">
                  <c:v>4128323.636501804</c:v>
                </c:pt>
                <c:pt idx="82">
                  <c:v>3984777.688108166</c:v>
                </c:pt>
                <c:pt idx="83">
                  <c:v>3883035.240234843</c:v>
                </c:pt>
                <c:pt idx="84">
                  <c:v>3822907.541135467</c:v>
                </c:pt>
                <c:pt idx="85">
                  <c:v>3815838.638560839</c:v>
                </c:pt>
                <c:pt idx="86">
                  <c:v>3733542.941786509</c:v>
                </c:pt>
                <c:pt idx="87">
                  <c:v>3641006.959116887</c:v>
                </c:pt>
                <c:pt idx="88">
                  <c:v>3531924.745569586</c:v>
                </c:pt>
                <c:pt idx="89">
                  <c:v>3493751.445950495</c:v>
                </c:pt>
                <c:pt idx="90">
                  <c:v>3482325.798005944</c:v>
                </c:pt>
                <c:pt idx="91">
                  <c:v>3394426.608830659</c:v>
                </c:pt>
                <c:pt idx="92">
                  <c:v>3369637.299991257</c:v>
                </c:pt>
                <c:pt idx="93">
                  <c:v>3346622.455415248</c:v>
                </c:pt>
                <c:pt idx="94">
                  <c:v>3342796.534533527</c:v>
                </c:pt>
                <c:pt idx="95">
                  <c:v>3265360.860074454</c:v>
                </c:pt>
                <c:pt idx="96">
                  <c:v>3259887.739982129</c:v>
                </c:pt>
                <c:pt idx="97">
                  <c:v>3267424.030887658</c:v>
                </c:pt>
                <c:pt idx="98">
                  <c:v>3223567.304002253</c:v>
                </c:pt>
                <c:pt idx="99">
                  <c:v>3228455.141820406</c:v>
                </c:pt>
                <c:pt idx="100">
                  <c:v>3155012.30823519</c:v>
                </c:pt>
                <c:pt idx="101">
                  <c:v>3097765.504147432</c:v>
                </c:pt>
                <c:pt idx="102">
                  <c:v>3028910.912113179</c:v>
                </c:pt>
                <c:pt idx="103">
                  <c:v>2965223.237731336</c:v>
                </c:pt>
                <c:pt idx="104">
                  <c:v>2945198.225738868</c:v>
                </c:pt>
                <c:pt idx="105">
                  <c:v>2940901.752497411</c:v>
                </c:pt>
                <c:pt idx="106">
                  <c:v>2881446.211127374</c:v>
                </c:pt>
                <c:pt idx="107">
                  <c:v>2811085.937045623</c:v>
                </c:pt>
                <c:pt idx="108">
                  <c:v>2786165.622181543</c:v>
                </c:pt>
                <c:pt idx="109">
                  <c:v>2736466.7937726</c:v>
                </c:pt>
                <c:pt idx="110">
                  <c:v>2728536.133417026</c:v>
                </c:pt>
                <c:pt idx="111">
                  <c:v>2736616.516484237</c:v>
                </c:pt>
                <c:pt idx="112">
                  <c:v>2670532.957248768</c:v>
                </c:pt>
                <c:pt idx="113">
                  <c:v>2647075.301329627</c:v>
                </c:pt>
                <c:pt idx="114">
                  <c:v>2622981.774589791</c:v>
                </c:pt>
                <c:pt idx="115">
                  <c:v>2622141.392482801</c:v>
                </c:pt>
                <c:pt idx="116">
                  <c:v>2578796.484675077</c:v>
                </c:pt>
                <c:pt idx="117">
                  <c:v>2555763.106852214</c:v>
                </c:pt>
                <c:pt idx="118">
                  <c:v>2554566.924836178</c:v>
                </c:pt>
                <c:pt idx="119">
                  <c:v>2539303.189389491</c:v>
                </c:pt>
                <c:pt idx="120">
                  <c:v>2495924.207167587</c:v>
                </c:pt>
                <c:pt idx="121">
                  <c:v>2461925.256973627</c:v>
                </c:pt>
                <c:pt idx="122">
                  <c:v>2412972.505385912</c:v>
                </c:pt>
                <c:pt idx="123">
                  <c:v>2375579.608729265</c:v>
                </c:pt>
                <c:pt idx="124">
                  <c:v>2353553.407204523</c:v>
                </c:pt>
                <c:pt idx="125">
                  <c:v>2357879.496800298</c:v>
                </c:pt>
                <c:pt idx="126">
                  <c:v>2324255.921819084</c:v>
                </c:pt>
                <c:pt idx="127">
                  <c:v>2289736.591455784</c:v>
                </c:pt>
                <c:pt idx="128">
                  <c:v>2244332.315951099</c:v>
                </c:pt>
                <c:pt idx="129">
                  <c:v>2223901.549570126</c:v>
                </c:pt>
                <c:pt idx="130">
                  <c:v>2206617.391343851</c:v>
                </c:pt>
                <c:pt idx="131">
                  <c:v>2202781.594696125</c:v>
                </c:pt>
                <c:pt idx="132">
                  <c:v>2168621.864700675</c:v>
                </c:pt>
                <c:pt idx="133">
                  <c:v>2138636.856796652</c:v>
                </c:pt>
                <c:pt idx="134">
                  <c:v>2126375.506380253</c:v>
                </c:pt>
                <c:pt idx="135">
                  <c:v>2113038.859561652</c:v>
                </c:pt>
                <c:pt idx="136">
                  <c:v>2086950.042643159</c:v>
                </c:pt>
                <c:pt idx="137">
                  <c:v>2080272.485660701</c:v>
                </c:pt>
                <c:pt idx="138">
                  <c:v>2082667.507427597</c:v>
                </c:pt>
                <c:pt idx="139">
                  <c:v>2058442.837544033</c:v>
                </c:pt>
                <c:pt idx="140">
                  <c:v>2029780.197317243</c:v>
                </c:pt>
                <c:pt idx="141">
                  <c:v>2005020.541829773</c:v>
                </c:pt>
                <c:pt idx="142">
                  <c:v>1977359.734656934</c:v>
                </c:pt>
                <c:pt idx="143">
                  <c:v>1951438.61216814</c:v>
                </c:pt>
                <c:pt idx="144">
                  <c:v>1943908.58702501</c:v>
                </c:pt>
                <c:pt idx="145">
                  <c:v>1942058.061805782</c:v>
                </c:pt>
                <c:pt idx="146">
                  <c:v>1918217.4097002</c:v>
                </c:pt>
                <c:pt idx="147">
                  <c:v>1887300.122610214</c:v>
                </c:pt>
                <c:pt idx="148">
                  <c:v>1875249.90657125</c:v>
                </c:pt>
                <c:pt idx="149">
                  <c:v>1851530.408092198</c:v>
                </c:pt>
                <c:pt idx="150">
                  <c:v>1847334.56341934</c:v>
                </c:pt>
                <c:pt idx="151">
                  <c:v>1851201.133367361</c:v>
                </c:pt>
                <c:pt idx="152">
                  <c:v>1819460.01845405</c:v>
                </c:pt>
                <c:pt idx="153">
                  <c:v>1804614.361326286</c:v>
                </c:pt>
                <c:pt idx="154">
                  <c:v>1790597.889633594</c:v>
                </c:pt>
                <c:pt idx="155">
                  <c:v>1775526.919872076</c:v>
                </c:pt>
                <c:pt idx="156">
                  <c:v>1754654.67206228</c:v>
                </c:pt>
                <c:pt idx="157">
                  <c:v>1742002.175541322</c:v>
                </c:pt>
                <c:pt idx="158">
                  <c:v>1741450.1241315</c:v>
                </c:pt>
                <c:pt idx="159">
                  <c:v>1732418.281290615</c:v>
                </c:pt>
                <c:pt idx="160">
                  <c:v>1711105.973994791</c:v>
                </c:pt>
                <c:pt idx="161">
                  <c:v>1694538.706830786</c:v>
                </c:pt>
                <c:pt idx="162">
                  <c:v>1671417.479326184</c:v>
                </c:pt>
                <c:pt idx="163">
                  <c:v>1653622.667996049</c:v>
                </c:pt>
                <c:pt idx="164">
                  <c:v>1643073.106634432</c:v>
                </c:pt>
                <c:pt idx="165">
                  <c:v>1645168.235261122</c:v>
                </c:pt>
                <c:pt idx="166">
                  <c:v>1629724.292979301</c:v>
                </c:pt>
                <c:pt idx="167">
                  <c:v>1614177.828366193</c:v>
                </c:pt>
                <c:pt idx="168">
                  <c:v>1591626.975835558</c:v>
                </c:pt>
                <c:pt idx="169">
                  <c:v>1581665.813814603</c:v>
                </c:pt>
                <c:pt idx="170">
                  <c:v>1572928.380855059</c:v>
                </c:pt>
                <c:pt idx="171">
                  <c:v>1570687.129474123</c:v>
                </c:pt>
                <c:pt idx="172">
                  <c:v>1553566.621837622</c:v>
                </c:pt>
                <c:pt idx="173">
                  <c:v>1535915.476460945</c:v>
                </c:pt>
                <c:pt idx="174">
                  <c:v>1527525.426372876</c:v>
                </c:pt>
                <c:pt idx="175">
                  <c:v>1518643.711247962</c:v>
                </c:pt>
                <c:pt idx="176">
                  <c:v>1503495.168888153</c:v>
                </c:pt>
                <c:pt idx="177">
                  <c:v>1496383.300170201</c:v>
                </c:pt>
                <c:pt idx="178">
                  <c:v>1491882.091446012</c:v>
                </c:pt>
                <c:pt idx="179">
                  <c:v>1484964.101436717</c:v>
                </c:pt>
                <c:pt idx="180">
                  <c:v>1467864.298925854</c:v>
                </c:pt>
                <c:pt idx="181">
                  <c:v>1454545.597924685</c:v>
                </c:pt>
                <c:pt idx="182">
                  <c:v>1440181.909834058</c:v>
                </c:pt>
                <c:pt idx="183">
                  <c:v>1426654.059657286</c:v>
                </c:pt>
                <c:pt idx="184">
                  <c:v>1413384.614260887</c:v>
                </c:pt>
                <c:pt idx="185">
                  <c:v>1412297.312885563</c:v>
                </c:pt>
                <c:pt idx="186">
                  <c:v>1410064.312931736</c:v>
                </c:pt>
                <c:pt idx="187">
                  <c:v>1408135.097280761</c:v>
                </c:pt>
                <c:pt idx="188">
                  <c:v>1393556.039731466</c:v>
                </c:pt>
                <c:pt idx="189">
                  <c:v>1380891.628529538</c:v>
                </c:pt>
                <c:pt idx="190">
                  <c:v>1379147.43724181</c:v>
                </c:pt>
                <c:pt idx="191">
                  <c:v>1381369.919217018</c:v>
                </c:pt>
                <c:pt idx="192">
                  <c:v>1363761.186604893</c:v>
                </c:pt>
                <c:pt idx="193">
                  <c:v>1353958.627153355</c:v>
                </c:pt>
                <c:pt idx="194">
                  <c:v>1344590.853236358</c:v>
                </c:pt>
                <c:pt idx="195">
                  <c:v>1334705.660291131</c:v>
                </c:pt>
                <c:pt idx="196">
                  <c:v>1321902.458769995</c:v>
                </c:pt>
                <c:pt idx="197">
                  <c:v>1312641.474420307</c:v>
                </c:pt>
                <c:pt idx="198">
                  <c:v>1304267.607326998</c:v>
                </c:pt>
                <c:pt idx="199">
                  <c:v>1297565.278572551</c:v>
                </c:pt>
                <c:pt idx="200">
                  <c:v>1286923.41877345</c:v>
                </c:pt>
                <c:pt idx="201">
                  <c:v>1277396.12443557</c:v>
                </c:pt>
                <c:pt idx="202">
                  <c:v>1264483.629762893</c:v>
                </c:pt>
                <c:pt idx="203">
                  <c:v>1254888.572215544</c:v>
                </c:pt>
                <c:pt idx="204">
                  <c:v>1243537.208156064</c:v>
                </c:pt>
                <c:pt idx="205">
                  <c:v>1245399.154027406</c:v>
                </c:pt>
                <c:pt idx="206">
                  <c:v>1246496.793986672</c:v>
                </c:pt>
                <c:pt idx="207">
                  <c:v>1239325.074351914</c:v>
                </c:pt>
                <c:pt idx="208">
                  <c:v>1238328.05300786</c:v>
                </c:pt>
                <c:pt idx="209">
                  <c:v>1228910.336719166</c:v>
                </c:pt>
                <c:pt idx="210">
                  <c:v>1219547.931257496</c:v>
                </c:pt>
                <c:pt idx="211">
                  <c:v>1210533.851557128</c:v>
                </c:pt>
                <c:pt idx="212">
                  <c:v>1202043.76053148</c:v>
                </c:pt>
                <c:pt idx="213">
                  <c:v>1190788.209997175</c:v>
                </c:pt>
                <c:pt idx="214">
                  <c:v>1184968.444999392</c:v>
                </c:pt>
                <c:pt idx="215">
                  <c:v>1178975.85493638</c:v>
                </c:pt>
                <c:pt idx="216">
                  <c:v>1169283.452520428</c:v>
                </c:pt>
                <c:pt idx="217">
                  <c:v>1164265.010757135</c:v>
                </c:pt>
                <c:pt idx="218">
                  <c:v>1161166.88814523</c:v>
                </c:pt>
                <c:pt idx="219">
                  <c:v>1156601.00414403</c:v>
                </c:pt>
                <c:pt idx="220">
                  <c:v>1146214.468450519</c:v>
                </c:pt>
                <c:pt idx="221">
                  <c:v>1138151.5503034</c:v>
                </c:pt>
                <c:pt idx="222">
                  <c:v>1129874.000620411</c:v>
                </c:pt>
                <c:pt idx="223">
                  <c:v>1122090.446586338</c:v>
                </c:pt>
                <c:pt idx="224">
                  <c:v>1117139.512132126</c:v>
                </c:pt>
                <c:pt idx="225">
                  <c:v>1108703.836670945</c:v>
                </c:pt>
                <c:pt idx="226">
                  <c:v>1108033.971865658</c:v>
                </c:pt>
                <c:pt idx="227">
                  <c:v>1107406.963746872</c:v>
                </c:pt>
                <c:pt idx="228">
                  <c:v>1106666.938568902</c:v>
                </c:pt>
                <c:pt idx="229">
                  <c:v>1098059.383197126</c:v>
                </c:pt>
                <c:pt idx="230">
                  <c:v>1092425.979418838</c:v>
                </c:pt>
                <c:pt idx="231">
                  <c:v>1089272.284072812</c:v>
                </c:pt>
                <c:pt idx="232">
                  <c:v>1079959.756060299</c:v>
                </c:pt>
                <c:pt idx="233">
                  <c:v>1074428.667604363</c:v>
                </c:pt>
                <c:pt idx="234">
                  <c:v>1068817.307932998</c:v>
                </c:pt>
                <c:pt idx="235">
                  <c:v>1062954.050569429</c:v>
                </c:pt>
                <c:pt idx="236">
                  <c:v>1055439.081026249</c:v>
                </c:pt>
                <c:pt idx="237">
                  <c:v>1049725.977984545</c:v>
                </c:pt>
                <c:pt idx="238">
                  <c:v>1044506.674031389</c:v>
                </c:pt>
                <c:pt idx="239">
                  <c:v>1040594.611484121</c:v>
                </c:pt>
                <c:pt idx="240">
                  <c:v>1034674.260111605</c:v>
                </c:pt>
                <c:pt idx="241">
                  <c:v>1029309.028255294</c:v>
                </c:pt>
                <c:pt idx="242">
                  <c:v>1021603.218188993</c:v>
                </c:pt>
                <c:pt idx="243">
                  <c:v>1015888.375483777</c:v>
                </c:pt>
                <c:pt idx="244">
                  <c:v>1008537.195318815</c:v>
                </c:pt>
                <c:pt idx="245">
                  <c:v>1010457.06659811</c:v>
                </c:pt>
                <c:pt idx="246">
                  <c:v>1011136.932763819</c:v>
                </c:pt>
                <c:pt idx="247">
                  <c:v>1006358.115583498</c:v>
                </c:pt>
                <c:pt idx="248">
                  <c:v>1007191.976389031</c:v>
                </c:pt>
                <c:pt idx="249">
                  <c:v>1000977.234054268</c:v>
                </c:pt>
                <c:pt idx="250">
                  <c:v>995086.7381117028</c:v>
                </c:pt>
                <c:pt idx="251">
                  <c:v>989167.8807729665</c:v>
                </c:pt>
                <c:pt idx="252">
                  <c:v>984188.2207782612</c:v>
                </c:pt>
                <c:pt idx="253">
                  <c:v>976901.719924847</c:v>
                </c:pt>
                <c:pt idx="254">
                  <c:v>973243.6846090979</c:v>
                </c:pt>
                <c:pt idx="255">
                  <c:v>969600.3135926819</c:v>
                </c:pt>
                <c:pt idx="256">
                  <c:v>963558.2358772273</c:v>
                </c:pt>
                <c:pt idx="257">
                  <c:v>960555.3254914944</c:v>
                </c:pt>
                <c:pt idx="258">
                  <c:v>958963.5664252924</c:v>
                </c:pt>
                <c:pt idx="259">
                  <c:v>956331.5047025332</c:v>
                </c:pt>
                <c:pt idx="260">
                  <c:v>949784.6801449271</c:v>
                </c:pt>
                <c:pt idx="261">
                  <c:v>944735.4558458354</c:v>
                </c:pt>
                <c:pt idx="262">
                  <c:v>939709.5533947602</c:v>
                </c:pt>
                <c:pt idx="263">
                  <c:v>934760.163889239</c:v>
                </c:pt>
                <c:pt idx="264">
                  <c:v>932053.2310492524</c:v>
                </c:pt>
                <c:pt idx="265">
                  <c:v>925899.0117985812</c:v>
                </c:pt>
                <c:pt idx="266">
                  <c:v>925441.8281242374</c:v>
                </c:pt>
                <c:pt idx="267">
                  <c:v>925671.184048321</c:v>
                </c:pt>
                <c:pt idx="268">
                  <c:v>925056.5807424434</c:v>
                </c:pt>
                <c:pt idx="269">
                  <c:v>919777.5323771891</c:v>
                </c:pt>
                <c:pt idx="270">
                  <c:v>916509.3311596513</c:v>
                </c:pt>
                <c:pt idx="271">
                  <c:v>915123.2585640589</c:v>
                </c:pt>
                <c:pt idx="272">
                  <c:v>909133.8610770834</c:v>
                </c:pt>
                <c:pt idx="273">
                  <c:v>906054.2021726281</c:v>
                </c:pt>
                <c:pt idx="274">
                  <c:v>902511.352719314</c:v>
                </c:pt>
                <c:pt idx="275">
                  <c:v>898833.7668059343</c:v>
                </c:pt>
                <c:pt idx="276">
                  <c:v>894247.5722991241</c:v>
                </c:pt>
                <c:pt idx="277">
                  <c:v>890494.4922375982</c:v>
                </c:pt>
                <c:pt idx="278">
                  <c:v>886949.7656635937</c:v>
                </c:pt>
                <c:pt idx="279">
                  <c:v>884557.5064643249</c:v>
                </c:pt>
                <c:pt idx="280">
                  <c:v>881314.9311425745</c:v>
                </c:pt>
                <c:pt idx="281">
                  <c:v>878302.3714403949</c:v>
                </c:pt>
                <c:pt idx="282">
                  <c:v>873470.6236254963</c:v>
                </c:pt>
                <c:pt idx="283">
                  <c:v>869986.5410762781</c:v>
                </c:pt>
                <c:pt idx="284">
                  <c:v>864942.5370023627</c:v>
                </c:pt>
                <c:pt idx="285">
                  <c:v>867318.1870746932</c:v>
                </c:pt>
                <c:pt idx="286">
                  <c:v>867780.9502974353</c:v>
                </c:pt>
                <c:pt idx="287">
                  <c:v>864304.1218270574</c:v>
                </c:pt>
                <c:pt idx="288">
                  <c:v>865034.5838986292</c:v>
                </c:pt>
                <c:pt idx="289">
                  <c:v>861473.2223370231</c:v>
                </c:pt>
                <c:pt idx="290">
                  <c:v>857871.8721432652</c:v>
                </c:pt>
                <c:pt idx="291">
                  <c:v>853899.8758934285</c:v>
                </c:pt>
                <c:pt idx="292">
                  <c:v>851468.2026584144</c:v>
                </c:pt>
                <c:pt idx="293">
                  <c:v>846738.1663758561</c:v>
                </c:pt>
                <c:pt idx="294">
                  <c:v>844688.2904178333</c:v>
                </c:pt>
                <c:pt idx="295">
                  <c:v>842747.0940066949</c:v>
                </c:pt>
                <c:pt idx="296">
                  <c:v>839161.7043537054</c:v>
                </c:pt>
                <c:pt idx="297">
                  <c:v>837647.2292859666</c:v>
                </c:pt>
                <c:pt idx="298">
                  <c:v>837215.9301590857</c:v>
                </c:pt>
                <c:pt idx="299">
                  <c:v>835877.1459520211</c:v>
                </c:pt>
                <c:pt idx="300">
                  <c:v>831770.8658410002</c:v>
                </c:pt>
                <c:pt idx="301">
                  <c:v>828670.4057145364</c:v>
                </c:pt>
                <c:pt idx="302">
                  <c:v>825906.1546334003</c:v>
                </c:pt>
                <c:pt idx="303">
                  <c:v>822900.8959370649</c:v>
                </c:pt>
                <c:pt idx="304">
                  <c:v>821946.426769158</c:v>
                </c:pt>
                <c:pt idx="305">
                  <c:v>816977.525726817</c:v>
                </c:pt>
                <c:pt idx="306">
                  <c:v>816668.0314605644</c:v>
                </c:pt>
                <c:pt idx="307">
                  <c:v>817660.0547197238</c:v>
                </c:pt>
                <c:pt idx="308">
                  <c:v>817061.9274911257</c:v>
                </c:pt>
                <c:pt idx="309">
                  <c:v>814147.5868669762</c:v>
                </c:pt>
                <c:pt idx="310">
                  <c:v>812675.6375248553</c:v>
                </c:pt>
                <c:pt idx="311">
                  <c:v>812762.9527995752</c:v>
                </c:pt>
                <c:pt idx="312">
                  <c:v>809088.69170052</c:v>
                </c:pt>
                <c:pt idx="313">
                  <c:v>808084.0889154382</c:v>
                </c:pt>
                <c:pt idx="314">
                  <c:v>806143.7067084286</c:v>
                </c:pt>
                <c:pt idx="315">
                  <c:v>804098.5191090705</c:v>
                </c:pt>
                <c:pt idx="316">
                  <c:v>801791.2138939836</c:v>
                </c:pt>
                <c:pt idx="317">
                  <c:v>799500.6577609606</c:v>
                </c:pt>
                <c:pt idx="318">
                  <c:v>797088.2353734536</c:v>
                </c:pt>
                <c:pt idx="319">
                  <c:v>795771.5871614899</c:v>
                </c:pt>
                <c:pt idx="320">
                  <c:v>794665.8618899788</c:v>
                </c:pt>
                <c:pt idx="321">
                  <c:v>793518.9084258294</c:v>
                </c:pt>
                <c:pt idx="322">
                  <c:v>790922.8243310048</c:v>
                </c:pt>
                <c:pt idx="323">
                  <c:v>789282.4029431513</c:v>
                </c:pt>
                <c:pt idx="324">
                  <c:v>785929.3677810867</c:v>
                </c:pt>
                <c:pt idx="325">
                  <c:v>787354.1856706807</c:v>
                </c:pt>
                <c:pt idx="326">
                  <c:v>788106.9104692478</c:v>
                </c:pt>
                <c:pt idx="327">
                  <c:v>790276.2645169174</c:v>
                </c:pt>
                <c:pt idx="328">
                  <c:v>789870.5686809322</c:v>
                </c:pt>
                <c:pt idx="329">
                  <c:v>788547.7207667286</c:v>
                </c:pt>
                <c:pt idx="330">
                  <c:v>786666.5812232451</c:v>
                </c:pt>
                <c:pt idx="331">
                  <c:v>784004.3750029014</c:v>
                </c:pt>
                <c:pt idx="332">
                  <c:v>783704.0577902634</c:v>
                </c:pt>
                <c:pt idx="333">
                  <c:v>780958.948831717</c:v>
                </c:pt>
                <c:pt idx="334">
                  <c:v>780246.525594865</c:v>
                </c:pt>
                <c:pt idx="335">
                  <c:v>779692.4238002895</c:v>
                </c:pt>
                <c:pt idx="336">
                  <c:v>778117.712439636</c:v>
                </c:pt>
                <c:pt idx="337">
                  <c:v>777909.1149761899</c:v>
                </c:pt>
                <c:pt idx="338">
                  <c:v>778524.4533931511</c:v>
                </c:pt>
                <c:pt idx="339">
                  <c:v>778211.4204451793</c:v>
                </c:pt>
                <c:pt idx="340">
                  <c:v>775990.6450734468</c:v>
                </c:pt>
                <c:pt idx="341">
                  <c:v>774383.5742935893</c:v>
                </c:pt>
                <c:pt idx="342">
                  <c:v>773524.9120804213</c:v>
                </c:pt>
                <c:pt idx="343">
                  <c:v>772153.8232579189</c:v>
                </c:pt>
                <c:pt idx="344">
                  <c:v>772844.8504069404</c:v>
                </c:pt>
                <c:pt idx="345">
                  <c:v>770303.5134010046</c:v>
                </c:pt>
                <c:pt idx="346">
                  <c:v>769578.1305941758</c:v>
                </c:pt>
                <c:pt idx="347">
                  <c:v>766283.3212477285</c:v>
                </c:pt>
                <c:pt idx="348">
                  <c:v>766741.9195878183</c:v>
                </c:pt>
                <c:pt idx="349">
                  <c:v>765532.2818751256</c:v>
                </c:pt>
                <c:pt idx="350">
                  <c:v>765493.9674966241</c:v>
                </c:pt>
                <c:pt idx="351">
                  <c:v>766802.0429740297</c:v>
                </c:pt>
                <c:pt idx="352">
                  <c:v>764831.0862186095</c:v>
                </c:pt>
                <c:pt idx="353">
                  <c:v>765577.1173022571</c:v>
                </c:pt>
                <c:pt idx="354">
                  <c:v>764909.0018243459</c:v>
                </c:pt>
                <c:pt idx="355">
                  <c:v>764102.9717030757</c:v>
                </c:pt>
                <c:pt idx="356">
                  <c:v>763650.1819515005</c:v>
                </c:pt>
                <c:pt idx="357">
                  <c:v>762523.7262805491</c:v>
                </c:pt>
                <c:pt idx="358">
                  <c:v>760919.9924566377</c:v>
                </c:pt>
                <c:pt idx="359">
                  <c:v>760360.2736908407</c:v>
                </c:pt>
                <c:pt idx="360">
                  <c:v>760457.8870524119</c:v>
                </c:pt>
                <c:pt idx="361">
                  <c:v>760927.5372144285</c:v>
                </c:pt>
                <c:pt idx="362">
                  <c:v>760140.8568888394</c:v>
                </c:pt>
                <c:pt idx="363">
                  <c:v>760081.3796496717</c:v>
                </c:pt>
                <c:pt idx="364">
                  <c:v>758059.7950405083</c:v>
                </c:pt>
                <c:pt idx="365">
                  <c:v>755920.4130293987</c:v>
                </c:pt>
                <c:pt idx="366">
                  <c:v>757156.9112877215</c:v>
                </c:pt>
                <c:pt idx="367">
                  <c:v>757150.9197353815</c:v>
                </c:pt>
                <c:pt idx="368">
                  <c:v>758460.7686149124</c:v>
                </c:pt>
                <c:pt idx="369">
                  <c:v>758428.5783953568</c:v>
                </c:pt>
                <c:pt idx="370">
                  <c:v>757811.4505922671</c:v>
                </c:pt>
                <c:pt idx="371">
                  <c:v>756014.0057411258</c:v>
                </c:pt>
                <c:pt idx="372">
                  <c:v>757303.8936678348</c:v>
                </c:pt>
                <c:pt idx="373">
                  <c:v>755885.319390259</c:v>
                </c:pt>
                <c:pt idx="374">
                  <c:v>756101.6135995277</c:v>
                </c:pt>
                <c:pt idx="375">
                  <c:v>756488.9812532243</c:v>
                </c:pt>
                <c:pt idx="376">
                  <c:v>756289.236374882</c:v>
                </c:pt>
                <c:pt idx="377">
                  <c:v>757040.5047705148</c:v>
                </c:pt>
                <c:pt idx="378">
                  <c:v>758404.2678665725</c:v>
                </c:pt>
                <c:pt idx="379">
                  <c:v>758383.5524162158</c:v>
                </c:pt>
                <c:pt idx="380">
                  <c:v>758760.8687904689</c:v>
                </c:pt>
                <c:pt idx="381">
                  <c:v>758022.107984636</c:v>
                </c:pt>
                <c:pt idx="382">
                  <c:v>757466.0777290202</c:v>
                </c:pt>
                <c:pt idx="383">
                  <c:v>757092.5524259815</c:v>
                </c:pt>
                <c:pt idx="384">
                  <c:v>758868.7961786342</c:v>
                </c:pt>
                <c:pt idx="385">
                  <c:v>756553.1003795443</c:v>
                </c:pt>
                <c:pt idx="386">
                  <c:v>756099.9164188829</c:v>
                </c:pt>
                <c:pt idx="387">
                  <c:v>759797.4484487706</c:v>
                </c:pt>
                <c:pt idx="388">
                  <c:v>755506.9381882711</c:v>
                </c:pt>
                <c:pt idx="389">
                  <c:v>755472.2034928889</c:v>
                </c:pt>
                <c:pt idx="390">
                  <c:v>755958.5445301718</c:v>
                </c:pt>
                <c:pt idx="391">
                  <c:v>757716.6230854425</c:v>
                </c:pt>
                <c:pt idx="392">
                  <c:v>756144.4819627558</c:v>
                </c:pt>
                <c:pt idx="393">
                  <c:v>757539.7904546008</c:v>
                </c:pt>
                <c:pt idx="394">
                  <c:v>757242.5839241919</c:v>
                </c:pt>
                <c:pt idx="395">
                  <c:v>756764.8746301986</c:v>
                </c:pt>
                <c:pt idx="396">
                  <c:v>756881.8437127849</c:v>
                </c:pt>
                <c:pt idx="397">
                  <c:v>756024.0367654472</c:v>
                </c:pt>
                <c:pt idx="398">
                  <c:v>755777.9513443321</c:v>
                </c:pt>
                <c:pt idx="399">
                  <c:v>754686.7757751546</c:v>
                </c:pt>
                <c:pt idx="400">
                  <c:v>753948.8365407711</c:v>
                </c:pt>
                <c:pt idx="401">
                  <c:v>754547.4138164131</c:v>
                </c:pt>
                <c:pt idx="402">
                  <c:v>754548.8981804142</c:v>
                </c:pt>
                <c:pt idx="403">
                  <c:v>755184.1621996217</c:v>
                </c:pt>
                <c:pt idx="404">
                  <c:v>753243.7759970619</c:v>
                </c:pt>
                <c:pt idx="405">
                  <c:v>752444.3782441985</c:v>
                </c:pt>
                <c:pt idx="406">
                  <c:v>751473.4275231301</c:v>
                </c:pt>
                <c:pt idx="407">
                  <c:v>756064.5256609574</c:v>
                </c:pt>
                <c:pt idx="408">
                  <c:v>753542.7729880111</c:v>
                </c:pt>
                <c:pt idx="409">
                  <c:v>753168.7614616517</c:v>
                </c:pt>
                <c:pt idx="410">
                  <c:v>752481.6557389342</c:v>
                </c:pt>
                <c:pt idx="411">
                  <c:v>750550.3379335497</c:v>
                </c:pt>
                <c:pt idx="412">
                  <c:v>751856.8950367942</c:v>
                </c:pt>
                <c:pt idx="413">
                  <c:v>750427.2533945438</c:v>
                </c:pt>
                <c:pt idx="414">
                  <c:v>750593.8750214152</c:v>
                </c:pt>
                <c:pt idx="415">
                  <c:v>750846.3571088371</c:v>
                </c:pt>
                <c:pt idx="416">
                  <c:v>750699.6859607861</c:v>
                </c:pt>
                <c:pt idx="417">
                  <c:v>751248.8780440195</c:v>
                </c:pt>
                <c:pt idx="418">
                  <c:v>750563.1736003819</c:v>
                </c:pt>
                <c:pt idx="419">
                  <c:v>751704.5075197825</c:v>
                </c:pt>
                <c:pt idx="420">
                  <c:v>751021.5362536865</c:v>
                </c:pt>
                <c:pt idx="421">
                  <c:v>750222.5687238369</c:v>
                </c:pt>
                <c:pt idx="422">
                  <c:v>750224.6777757052</c:v>
                </c:pt>
                <c:pt idx="423">
                  <c:v>748822.7327133754</c:v>
                </c:pt>
                <c:pt idx="424">
                  <c:v>750926.2296752937</c:v>
                </c:pt>
                <c:pt idx="425">
                  <c:v>751823.4501802325</c:v>
                </c:pt>
                <c:pt idx="426">
                  <c:v>752229.5457214032</c:v>
                </c:pt>
                <c:pt idx="427">
                  <c:v>751739.0405145898</c:v>
                </c:pt>
                <c:pt idx="428">
                  <c:v>753691.6811814236</c:v>
                </c:pt>
                <c:pt idx="429">
                  <c:v>753200.7450350054</c:v>
                </c:pt>
                <c:pt idx="430">
                  <c:v>752717.2374956805</c:v>
                </c:pt>
                <c:pt idx="431">
                  <c:v>752943.6045540601</c:v>
                </c:pt>
                <c:pt idx="432">
                  <c:v>755095.6552183456</c:v>
                </c:pt>
                <c:pt idx="433">
                  <c:v>752517.2040645839</c:v>
                </c:pt>
                <c:pt idx="434">
                  <c:v>755511.5178405397</c:v>
                </c:pt>
                <c:pt idx="435">
                  <c:v>755793.4066094967</c:v>
                </c:pt>
                <c:pt idx="436">
                  <c:v>755688.169722421</c:v>
                </c:pt>
                <c:pt idx="437">
                  <c:v>755448.9768867183</c:v>
                </c:pt>
                <c:pt idx="438">
                  <c:v>756025.2907887283</c:v>
                </c:pt>
                <c:pt idx="439">
                  <c:v>754679.8662496252</c:v>
                </c:pt>
                <c:pt idx="440">
                  <c:v>755237.1113509211</c:v>
                </c:pt>
                <c:pt idx="441">
                  <c:v>754831.2974829787</c:v>
                </c:pt>
                <c:pt idx="442">
                  <c:v>755314.8821979089</c:v>
                </c:pt>
                <c:pt idx="443">
                  <c:v>757167.5161193755</c:v>
                </c:pt>
                <c:pt idx="444">
                  <c:v>757378.1327339167</c:v>
                </c:pt>
                <c:pt idx="445">
                  <c:v>758980.5708791084</c:v>
                </c:pt>
                <c:pt idx="446">
                  <c:v>759230.2295789041</c:v>
                </c:pt>
                <c:pt idx="447">
                  <c:v>757639.9978761768</c:v>
                </c:pt>
                <c:pt idx="448">
                  <c:v>758375.5787187557</c:v>
                </c:pt>
                <c:pt idx="449">
                  <c:v>756664.9066893626</c:v>
                </c:pt>
                <c:pt idx="450">
                  <c:v>757165.9735531029</c:v>
                </c:pt>
                <c:pt idx="451">
                  <c:v>754167.2654130602</c:v>
                </c:pt>
                <c:pt idx="452">
                  <c:v>753269.4737761727</c:v>
                </c:pt>
                <c:pt idx="453">
                  <c:v>753589.4585949392</c:v>
                </c:pt>
                <c:pt idx="454">
                  <c:v>753084.5933410056</c:v>
                </c:pt>
                <c:pt idx="455">
                  <c:v>752994.0375023943</c:v>
                </c:pt>
                <c:pt idx="456">
                  <c:v>752506.2719117739</c:v>
                </c:pt>
                <c:pt idx="457">
                  <c:v>752462.0623021645</c:v>
                </c:pt>
                <c:pt idx="458">
                  <c:v>753264.293390811</c:v>
                </c:pt>
                <c:pt idx="459">
                  <c:v>753633.336050858</c:v>
                </c:pt>
                <c:pt idx="460">
                  <c:v>753200.1287216253</c:v>
                </c:pt>
                <c:pt idx="461">
                  <c:v>753493.037569292</c:v>
                </c:pt>
                <c:pt idx="462">
                  <c:v>752583.6842388433</c:v>
                </c:pt>
                <c:pt idx="463">
                  <c:v>753120.8180425616</c:v>
                </c:pt>
                <c:pt idx="464">
                  <c:v>751494.8406899077</c:v>
                </c:pt>
                <c:pt idx="465">
                  <c:v>750163.937328055</c:v>
                </c:pt>
                <c:pt idx="466">
                  <c:v>751766.6631657864</c:v>
                </c:pt>
                <c:pt idx="467">
                  <c:v>751546.830835577</c:v>
                </c:pt>
                <c:pt idx="468">
                  <c:v>750726.8693162766</c:v>
                </c:pt>
                <c:pt idx="469">
                  <c:v>750373.2599381254</c:v>
                </c:pt>
                <c:pt idx="470">
                  <c:v>752068.4690138879</c:v>
                </c:pt>
                <c:pt idx="471">
                  <c:v>753460.0304050421</c:v>
                </c:pt>
                <c:pt idx="472">
                  <c:v>751639.2792655171</c:v>
                </c:pt>
                <c:pt idx="473">
                  <c:v>751997.1570924026</c:v>
                </c:pt>
                <c:pt idx="474">
                  <c:v>752205.368412936</c:v>
                </c:pt>
                <c:pt idx="475">
                  <c:v>751791.7467609236</c:v>
                </c:pt>
                <c:pt idx="476">
                  <c:v>752036.5923176926</c:v>
                </c:pt>
                <c:pt idx="477">
                  <c:v>751693.0151912313</c:v>
                </c:pt>
                <c:pt idx="478">
                  <c:v>752010.191919834</c:v>
                </c:pt>
                <c:pt idx="479">
                  <c:v>751380.5197744889</c:v>
                </c:pt>
                <c:pt idx="480">
                  <c:v>751138.6711062191</c:v>
                </c:pt>
                <c:pt idx="481">
                  <c:v>751957.5068857983</c:v>
                </c:pt>
                <c:pt idx="482">
                  <c:v>751988.2804624642</c:v>
                </c:pt>
                <c:pt idx="483">
                  <c:v>753058.1295415361</c:v>
                </c:pt>
                <c:pt idx="484">
                  <c:v>753832.340409853</c:v>
                </c:pt>
                <c:pt idx="485">
                  <c:v>753507.6920913351</c:v>
                </c:pt>
                <c:pt idx="486">
                  <c:v>753247.0984973898</c:v>
                </c:pt>
                <c:pt idx="487">
                  <c:v>753753.0109538136</c:v>
                </c:pt>
                <c:pt idx="488">
                  <c:v>753411.5045272206</c:v>
                </c:pt>
                <c:pt idx="489">
                  <c:v>754075.2280417011</c:v>
                </c:pt>
                <c:pt idx="490">
                  <c:v>752399.8259955494</c:v>
                </c:pt>
                <c:pt idx="491">
                  <c:v>752899.7231084913</c:v>
                </c:pt>
                <c:pt idx="492">
                  <c:v>754436.8236773576</c:v>
                </c:pt>
                <c:pt idx="493">
                  <c:v>753264.2855650114</c:v>
                </c:pt>
                <c:pt idx="494">
                  <c:v>752582.3769799593</c:v>
                </c:pt>
                <c:pt idx="495">
                  <c:v>752538.9890707504</c:v>
                </c:pt>
                <c:pt idx="496">
                  <c:v>753052.1267390841</c:v>
                </c:pt>
                <c:pt idx="497">
                  <c:v>752819.9994280875</c:v>
                </c:pt>
                <c:pt idx="498">
                  <c:v>752336.6247853448</c:v>
                </c:pt>
                <c:pt idx="499">
                  <c:v>752475.8063365493</c:v>
                </c:pt>
                <c:pt idx="500">
                  <c:v>752499.3440842833</c:v>
                </c:pt>
                <c:pt idx="501">
                  <c:v>752268.0028843074</c:v>
                </c:pt>
                <c:pt idx="502">
                  <c:v>752208.2048356299</c:v>
                </c:pt>
                <c:pt idx="503">
                  <c:v>751631.4392270481</c:v>
                </c:pt>
                <c:pt idx="504">
                  <c:v>753405.4804508544</c:v>
                </c:pt>
                <c:pt idx="505">
                  <c:v>753527.2737050503</c:v>
                </c:pt>
                <c:pt idx="506">
                  <c:v>752785.9229985294</c:v>
                </c:pt>
                <c:pt idx="507">
                  <c:v>752353.4439672809</c:v>
                </c:pt>
                <c:pt idx="508">
                  <c:v>753635.2024171145</c:v>
                </c:pt>
                <c:pt idx="509">
                  <c:v>752444.4273514709</c:v>
                </c:pt>
                <c:pt idx="510">
                  <c:v>751967.4924952955</c:v>
                </c:pt>
                <c:pt idx="511">
                  <c:v>751298.7250184283</c:v>
                </c:pt>
                <c:pt idx="512">
                  <c:v>752611.3283714199</c:v>
                </c:pt>
                <c:pt idx="513">
                  <c:v>751345.6262395664</c:v>
                </c:pt>
                <c:pt idx="514">
                  <c:v>752574.2248556633</c:v>
                </c:pt>
                <c:pt idx="515">
                  <c:v>751081.4008539367</c:v>
                </c:pt>
                <c:pt idx="516">
                  <c:v>751386.9794601159</c:v>
                </c:pt>
                <c:pt idx="517">
                  <c:v>751564.9380299747</c:v>
                </c:pt>
                <c:pt idx="518">
                  <c:v>751161.4810441346</c:v>
                </c:pt>
                <c:pt idx="519">
                  <c:v>751061.59406415</c:v>
                </c:pt>
                <c:pt idx="520">
                  <c:v>750838.6192591741</c:v>
                </c:pt>
                <c:pt idx="521">
                  <c:v>751283.9621566538</c:v>
                </c:pt>
                <c:pt idx="522">
                  <c:v>749530.3836738281</c:v>
                </c:pt>
                <c:pt idx="523">
                  <c:v>750982.4593019122</c:v>
                </c:pt>
                <c:pt idx="524">
                  <c:v>750180.4819053444</c:v>
                </c:pt>
                <c:pt idx="525">
                  <c:v>750904.8617069137</c:v>
                </c:pt>
                <c:pt idx="526">
                  <c:v>752029.5690509303</c:v>
                </c:pt>
                <c:pt idx="527">
                  <c:v>751690.8289748096</c:v>
                </c:pt>
                <c:pt idx="528">
                  <c:v>751862.3175696681</c:v>
                </c:pt>
                <c:pt idx="529">
                  <c:v>751933.4544703395</c:v>
                </c:pt>
                <c:pt idx="530">
                  <c:v>753597.7373874662</c:v>
                </c:pt>
                <c:pt idx="531">
                  <c:v>754481.8682206578</c:v>
                </c:pt>
                <c:pt idx="532">
                  <c:v>753364.5644085782</c:v>
                </c:pt>
                <c:pt idx="533">
                  <c:v>753521.626203542</c:v>
                </c:pt>
                <c:pt idx="534">
                  <c:v>752686.6487723244</c:v>
                </c:pt>
                <c:pt idx="535">
                  <c:v>752691.9898764937</c:v>
                </c:pt>
                <c:pt idx="536">
                  <c:v>752603.5657941945</c:v>
                </c:pt>
                <c:pt idx="537">
                  <c:v>753264.2656715878</c:v>
                </c:pt>
                <c:pt idx="538">
                  <c:v>752561.9722683625</c:v>
                </c:pt>
                <c:pt idx="539">
                  <c:v>752812.6428714367</c:v>
                </c:pt>
                <c:pt idx="540">
                  <c:v>752176.3891203533</c:v>
                </c:pt>
                <c:pt idx="541">
                  <c:v>752012.8662963142</c:v>
                </c:pt>
                <c:pt idx="542">
                  <c:v>752276.7874491629</c:v>
                </c:pt>
                <c:pt idx="543">
                  <c:v>750336.8997613849</c:v>
                </c:pt>
                <c:pt idx="544">
                  <c:v>752292.1061648992</c:v>
                </c:pt>
                <c:pt idx="545">
                  <c:v>753356.474849315</c:v>
                </c:pt>
                <c:pt idx="546">
                  <c:v>752343.0820138562</c:v>
                </c:pt>
                <c:pt idx="547">
                  <c:v>752042.4318840418</c:v>
                </c:pt>
                <c:pt idx="548">
                  <c:v>752184.3937267956</c:v>
                </c:pt>
                <c:pt idx="549">
                  <c:v>752406.4339725437</c:v>
                </c:pt>
                <c:pt idx="550">
                  <c:v>751730.5347034332</c:v>
                </c:pt>
                <c:pt idx="551">
                  <c:v>751700.94840553</c:v>
                </c:pt>
                <c:pt idx="552">
                  <c:v>752324.3926033332</c:v>
                </c:pt>
                <c:pt idx="553">
                  <c:v>751570.0369907739</c:v>
                </c:pt>
                <c:pt idx="554">
                  <c:v>751184.60588336</c:v>
                </c:pt>
                <c:pt idx="555">
                  <c:v>751803.9079311235</c:v>
                </c:pt>
                <c:pt idx="556">
                  <c:v>752000.7847039411</c:v>
                </c:pt>
                <c:pt idx="557">
                  <c:v>752040.3251479561</c:v>
                </c:pt>
                <c:pt idx="558">
                  <c:v>751978.5842048406</c:v>
                </c:pt>
                <c:pt idx="559">
                  <c:v>751517.2515690203</c:v>
                </c:pt>
                <c:pt idx="560">
                  <c:v>751394.3891587537</c:v>
                </c:pt>
                <c:pt idx="561">
                  <c:v>751745.6491245193</c:v>
                </c:pt>
                <c:pt idx="562">
                  <c:v>752194.7231711559</c:v>
                </c:pt>
                <c:pt idx="563">
                  <c:v>752165.5345896732</c:v>
                </c:pt>
                <c:pt idx="564">
                  <c:v>752506.2286162897</c:v>
                </c:pt>
                <c:pt idx="565">
                  <c:v>752142.7467063227</c:v>
                </c:pt>
                <c:pt idx="566">
                  <c:v>752292.1340609323</c:v>
                </c:pt>
                <c:pt idx="567">
                  <c:v>752263.4832696316</c:v>
                </c:pt>
                <c:pt idx="568">
                  <c:v>752863.37055765</c:v>
                </c:pt>
                <c:pt idx="569">
                  <c:v>752195.777457357</c:v>
                </c:pt>
                <c:pt idx="570">
                  <c:v>752659.4704732298</c:v>
                </c:pt>
                <c:pt idx="571">
                  <c:v>751845.2835377742</c:v>
                </c:pt>
                <c:pt idx="572">
                  <c:v>752016.3325889342</c:v>
                </c:pt>
                <c:pt idx="573">
                  <c:v>752113.8091390954</c:v>
                </c:pt>
                <c:pt idx="574">
                  <c:v>752190.9380924555</c:v>
                </c:pt>
                <c:pt idx="575">
                  <c:v>752242.441208709</c:v>
                </c:pt>
                <c:pt idx="576">
                  <c:v>752228.729661218</c:v>
                </c:pt>
                <c:pt idx="577">
                  <c:v>752334.4726299274</c:v>
                </c:pt>
                <c:pt idx="578">
                  <c:v>752049.2684916054</c:v>
                </c:pt>
                <c:pt idx="579">
                  <c:v>752001.6958065877</c:v>
                </c:pt>
                <c:pt idx="580">
                  <c:v>751857.4831766929</c:v>
                </c:pt>
                <c:pt idx="581">
                  <c:v>751662.443475101</c:v>
                </c:pt>
                <c:pt idx="582">
                  <c:v>751404.743079711</c:v>
                </c:pt>
                <c:pt idx="583">
                  <c:v>751231.3585857848</c:v>
                </c:pt>
                <c:pt idx="584">
                  <c:v>751507.3389557297</c:v>
                </c:pt>
                <c:pt idx="585">
                  <c:v>751457.0524501519</c:v>
                </c:pt>
                <c:pt idx="586">
                  <c:v>751459.1899483888</c:v>
                </c:pt>
                <c:pt idx="587">
                  <c:v>751404.6154361533</c:v>
                </c:pt>
                <c:pt idx="588">
                  <c:v>751754.7134554673</c:v>
                </c:pt>
                <c:pt idx="589">
                  <c:v>751916.1578235272</c:v>
                </c:pt>
                <c:pt idx="590">
                  <c:v>751699.8453192477</c:v>
                </c:pt>
                <c:pt idx="591">
                  <c:v>751736.4251529784</c:v>
                </c:pt>
                <c:pt idx="592">
                  <c:v>751772.863242408</c:v>
                </c:pt>
                <c:pt idx="593">
                  <c:v>751772.1579212025</c:v>
                </c:pt>
                <c:pt idx="594">
                  <c:v>751962.0385373001</c:v>
                </c:pt>
                <c:pt idx="595">
                  <c:v>751778.8741263303</c:v>
                </c:pt>
                <c:pt idx="596">
                  <c:v>752009.3756839893</c:v>
                </c:pt>
                <c:pt idx="597">
                  <c:v>751803.3154259601</c:v>
                </c:pt>
                <c:pt idx="598">
                  <c:v>751701.276213063</c:v>
                </c:pt>
                <c:pt idx="599">
                  <c:v>751768.709919042</c:v>
                </c:pt>
                <c:pt idx="600">
                  <c:v>752049.5359929786</c:v>
                </c:pt>
                <c:pt idx="601">
                  <c:v>751835.3341906781</c:v>
                </c:pt>
                <c:pt idx="602">
                  <c:v>751839.1799779237</c:v>
                </c:pt>
                <c:pt idx="603">
                  <c:v>752106.0572587803</c:v>
                </c:pt>
                <c:pt idx="604">
                  <c:v>752332.8200889156</c:v>
                </c:pt>
                <c:pt idx="605">
                  <c:v>752290.8106964639</c:v>
                </c:pt>
                <c:pt idx="606">
                  <c:v>752343.7995649379</c:v>
                </c:pt>
                <c:pt idx="607">
                  <c:v>752425.3220991277</c:v>
                </c:pt>
                <c:pt idx="608">
                  <c:v>752164.5243253035</c:v>
                </c:pt>
                <c:pt idx="609">
                  <c:v>752295.4460529754</c:v>
                </c:pt>
                <c:pt idx="610">
                  <c:v>752527.9967090674</c:v>
                </c:pt>
                <c:pt idx="611">
                  <c:v>752522.2806463987</c:v>
                </c:pt>
                <c:pt idx="612">
                  <c:v>752292.2231447982</c:v>
                </c:pt>
                <c:pt idx="613">
                  <c:v>752339.5285928565</c:v>
                </c:pt>
                <c:pt idx="614">
                  <c:v>752370.6157429733</c:v>
                </c:pt>
                <c:pt idx="615">
                  <c:v>752458.5177328258</c:v>
                </c:pt>
                <c:pt idx="616">
                  <c:v>752396.7388493113</c:v>
                </c:pt>
                <c:pt idx="617">
                  <c:v>752386.203833941</c:v>
                </c:pt>
                <c:pt idx="618">
                  <c:v>752389.9181935841</c:v>
                </c:pt>
                <c:pt idx="619">
                  <c:v>752386.3840396857</c:v>
                </c:pt>
                <c:pt idx="620">
                  <c:v>752348.9720680868</c:v>
                </c:pt>
                <c:pt idx="621">
                  <c:v>752193.9687417519</c:v>
                </c:pt>
                <c:pt idx="622">
                  <c:v>752301.6015967277</c:v>
                </c:pt>
                <c:pt idx="623">
                  <c:v>752115.1436207457</c:v>
                </c:pt>
                <c:pt idx="624">
                  <c:v>752168.1617246551</c:v>
                </c:pt>
                <c:pt idx="625">
                  <c:v>752227.1209045729</c:v>
                </c:pt>
                <c:pt idx="626">
                  <c:v>752125.6734066133</c:v>
                </c:pt>
                <c:pt idx="627">
                  <c:v>752195.0007705954</c:v>
                </c:pt>
                <c:pt idx="628">
                  <c:v>751986.5717211574</c:v>
                </c:pt>
                <c:pt idx="629">
                  <c:v>752171.3848640926</c:v>
                </c:pt>
                <c:pt idx="630">
                  <c:v>752163.6540848613</c:v>
                </c:pt>
                <c:pt idx="631">
                  <c:v>752067.5142441973</c:v>
                </c:pt>
                <c:pt idx="632">
                  <c:v>752061.685739535</c:v>
                </c:pt>
                <c:pt idx="633">
                  <c:v>752155.3688530019</c:v>
                </c:pt>
                <c:pt idx="634">
                  <c:v>752124.5672247298</c:v>
                </c:pt>
                <c:pt idx="635">
                  <c:v>752190.3931368667</c:v>
                </c:pt>
                <c:pt idx="636">
                  <c:v>752201.9080361387</c:v>
                </c:pt>
                <c:pt idx="637">
                  <c:v>752242.6142442609</c:v>
                </c:pt>
                <c:pt idx="638">
                  <c:v>752142.2963042901</c:v>
                </c:pt>
                <c:pt idx="639">
                  <c:v>752128.6771656289</c:v>
                </c:pt>
                <c:pt idx="640">
                  <c:v>752168.1515269352</c:v>
                </c:pt>
                <c:pt idx="641">
                  <c:v>752176.8899203326</c:v>
                </c:pt>
                <c:pt idx="642">
                  <c:v>752237.0989939669</c:v>
                </c:pt>
                <c:pt idx="643">
                  <c:v>752283.4137567929</c:v>
                </c:pt>
                <c:pt idx="644">
                  <c:v>752409.5939365623</c:v>
                </c:pt>
                <c:pt idx="645">
                  <c:v>752183.8199771523</c:v>
                </c:pt>
                <c:pt idx="646">
                  <c:v>752200.4929278689</c:v>
                </c:pt>
                <c:pt idx="647">
                  <c:v>752154.9020099657</c:v>
                </c:pt>
                <c:pt idx="648">
                  <c:v>752238.4293942517</c:v>
                </c:pt>
                <c:pt idx="649">
                  <c:v>752267.0739185927</c:v>
                </c:pt>
                <c:pt idx="650">
                  <c:v>752119.3586356288</c:v>
                </c:pt>
                <c:pt idx="651">
                  <c:v>752103.3838508336</c:v>
                </c:pt>
                <c:pt idx="652">
                  <c:v>752049.6645741132</c:v>
                </c:pt>
                <c:pt idx="653">
                  <c:v>752108.5996263745</c:v>
                </c:pt>
                <c:pt idx="654">
                  <c:v>751913.3990226244</c:v>
                </c:pt>
                <c:pt idx="655">
                  <c:v>752094.6729660442</c:v>
                </c:pt>
                <c:pt idx="656">
                  <c:v>752191.2277065291</c:v>
                </c:pt>
                <c:pt idx="657">
                  <c:v>752094.135258492</c:v>
                </c:pt>
                <c:pt idx="658">
                  <c:v>752109.281024572</c:v>
                </c:pt>
                <c:pt idx="659">
                  <c:v>752091.2152721554</c:v>
                </c:pt>
                <c:pt idx="660">
                  <c:v>752204.9154988325</c:v>
                </c:pt>
                <c:pt idx="661">
                  <c:v>752140.4236857548</c:v>
                </c:pt>
                <c:pt idx="662">
                  <c:v>752043.5518785092</c:v>
                </c:pt>
                <c:pt idx="663">
                  <c:v>752136.558597011</c:v>
                </c:pt>
                <c:pt idx="664">
                  <c:v>752169.9008513278</c:v>
                </c:pt>
                <c:pt idx="665">
                  <c:v>752199.6365651976</c:v>
                </c:pt>
                <c:pt idx="666">
                  <c:v>752141.1031725607</c:v>
                </c:pt>
                <c:pt idx="667">
                  <c:v>752149.0394068592</c:v>
                </c:pt>
                <c:pt idx="668">
                  <c:v>752140.0241785543</c:v>
                </c:pt>
                <c:pt idx="669">
                  <c:v>752093.1166744615</c:v>
                </c:pt>
                <c:pt idx="670">
                  <c:v>752143.1356464248</c:v>
                </c:pt>
                <c:pt idx="671">
                  <c:v>752194.8610768931</c:v>
                </c:pt>
                <c:pt idx="672">
                  <c:v>752242.7534702559</c:v>
                </c:pt>
                <c:pt idx="673">
                  <c:v>752140.6094297725</c:v>
                </c:pt>
                <c:pt idx="674">
                  <c:v>752088.5532582563</c:v>
                </c:pt>
                <c:pt idx="675">
                  <c:v>752104.9340207045</c:v>
                </c:pt>
                <c:pt idx="676">
                  <c:v>752165.0393585056</c:v>
                </c:pt>
                <c:pt idx="677">
                  <c:v>752157.643597821</c:v>
                </c:pt>
                <c:pt idx="678">
                  <c:v>752116.7047184533</c:v>
                </c:pt>
                <c:pt idx="679">
                  <c:v>752119.7951990383</c:v>
                </c:pt>
                <c:pt idx="680">
                  <c:v>752068.2124493346</c:v>
                </c:pt>
                <c:pt idx="681">
                  <c:v>752048.2756743652</c:v>
                </c:pt>
                <c:pt idx="682">
                  <c:v>752051.2244756755</c:v>
                </c:pt>
                <c:pt idx="683">
                  <c:v>752104.8019779712</c:v>
                </c:pt>
                <c:pt idx="684">
                  <c:v>752076.7507139569</c:v>
                </c:pt>
                <c:pt idx="685">
                  <c:v>752119.2330489381</c:v>
                </c:pt>
                <c:pt idx="686">
                  <c:v>752090.8417348186</c:v>
                </c:pt>
                <c:pt idx="687">
                  <c:v>752122.8525504762</c:v>
                </c:pt>
                <c:pt idx="688">
                  <c:v>752099.7872848865</c:v>
                </c:pt>
                <c:pt idx="689">
                  <c:v>752126.3913456982</c:v>
                </c:pt>
                <c:pt idx="690">
                  <c:v>752092.9137466935</c:v>
                </c:pt>
                <c:pt idx="691">
                  <c:v>752147.1248084593</c:v>
                </c:pt>
                <c:pt idx="692">
                  <c:v>752168.6718350836</c:v>
                </c:pt>
                <c:pt idx="693">
                  <c:v>752153.0339561645</c:v>
                </c:pt>
                <c:pt idx="694">
                  <c:v>752090.9292932239</c:v>
                </c:pt>
                <c:pt idx="695">
                  <c:v>752116.7706473328</c:v>
                </c:pt>
                <c:pt idx="696">
                  <c:v>752115.363437408</c:v>
                </c:pt>
                <c:pt idx="697">
                  <c:v>752099.2267948661</c:v>
                </c:pt>
                <c:pt idx="698">
                  <c:v>752016.2756743078</c:v>
                </c:pt>
                <c:pt idx="699">
                  <c:v>752111.2499028314</c:v>
                </c:pt>
                <c:pt idx="700">
                  <c:v>752098.0968778842</c:v>
                </c:pt>
                <c:pt idx="701">
                  <c:v>752134.1881901324</c:v>
                </c:pt>
                <c:pt idx="702">
                  <c:v>752106.7956696108</c:v>
                </c:pt>
                <c:pt idx="703">
                  <c:v>752108.4208769049</c:v>
                </c:pt>
                <c:pt idx="704">
                  <c:v>752121.6068049034</c:v>
                </c:pt>
                <c:pt idx="705">
                  <c:v>752148.5162470479</c:v>
                </c:pt>
                <c:pt idx="706">
                  <c:v>752160.5074568342</c:v>
                </c:pt>
                <c:pt idx="707">
                  <c:v>752156.0097611101</c:v>
                </c:pt>
                <c:pt idx="708">
                  <c:v>752163.7255598791</c:v>
                </c:pt>
                <c:pt idx="709">
                  <c:v>752136.8996908161</c:v>
                </c:pt>
                <c:pt idx="710">
                  <c:v>752130.888263209</c:v>
                </c:pt>
                <c:pt idx="711">
                  <c:v>752128.8614745957</c:v>
                </c:pt>
                <c:pt idx="712">
                  <c:v>752119.8403877147</c:v>
                </c:pt>
                <c:pt idx="713">
                  <c:v>752064.1527048548</c:v>
                </c:pt>
                <c:pt idx="714">
                  <c:v>752051.4384839366</c:v>
                </c:pt>
                <c:pt idx="715">
                  <c:v>752071.7724991327</c:v>
                </c:pt>
                <c:pt idx="716">
                  <c:v>752089.0304556298</c:v>
                </c:pt>
                <c:pt idx="717">
                  <c:v>752069.4788738491</c:v>
                </c:pt>
                <c:pt idx="718">
                  <c:v>752093.204628218</c:v>
                </c:pt>
                <c:pt idx="719">
                  <c:v>752076.7777391213</c:v>
                </c:pt>
                <c:pt idx="720">
                  <c:v>752082.8472822187</c:v>
                </c:pt>
                <c:pt idx="721">
                  <c:v>752068.4665354821</c:v>
                </c:pt>
                <c:pt idx="722">
                  <c:v>752054.2990931096</c:v>
                </c:pt>
                <c:pt idx="723">
                  <c:v>752055.5975883749</c:v>
                </c:pt>
                <c:pt idx="724">
                  <c:v>752051.5800593084</c:v>
                </c:pt>
                <c:pt idx="725">
                  <c:v>752066.8028666967</c:v>
                </c:pt>
                <c:pt idx="726">
                  <c:v>752076.0066940971</c:v>
                </c:pt>
                <c:pt idx="727">
                  <c:v>752043.6383262099</c:v>
                </c:pt>
                <c:pt idx="728">
                  <c:v>752059.6654664464</c:v>
                </c:pt>
                <c:pt idx="729">
                  <c:v>752043.7061107242</c:v>
                </c:pt>
                <c:pt idx="730">
                  <c:v>752058.4459245546</c:v>
                </c:pt>
                <c:pt idx="731">
                  <c:v>752060.1673305093</c:v>
                </c:pt>
                <c:pt idx="732">
                  <c:v>752036.7700092816</c:v>
                </c:pt>
                <c:pt idx="733">
                  <c:v>752087.1193468721</c:v>
                </c:pt>
                <c:pt idx="734">
                  <c:v>752069.6877396965</c:v>
                </c:pt>
                <c:pt idx="735">
                  <c:v>752026.5470424014</c:v>
                </c:pt>
                <c:pt idx="736">
                  <c:v>752012.3092937537</c:v>
                </c:pt>
                <c:pt idx="737">
                  <c:v>752016.2588125293</c:v>
                </c:pt>
                <c:pt idx="738">
                  <c:v>752000.1802386463</c:v>
                </c:pt>
                <c:pt idx="739">
                  <c:v>751990.4677353429</c:v>
                </c:pt>
                <c:pt idx="740">
                  <c:v>751980.5261458319</c:v>
                </c:pt>
                <c:pt idx="741">
                  <c:v>751999.3946828054</c:v>
                </c:pt>
                <c:pt idx="742">
                  <c:v>752013.5381678517</c:v>
                </c:pt>
                <c:pt idx="743">
                  <c:v>751999.8640164222</c:v>
                </c:pt>
                <c:pt idx="744">
                  <c:v>751990.4957693368</c:v>
                </c:pt>
                <c:pt idx="745">
                  <c:v>751989.4807353377</c:v>
                </c:pt>
                <c:pt idx="746">
                  <c:v>752004.127927653</c:v>
                </c:pt>
                <c:pt idx="747">
                  <c:v>752007.698449976</c:v>
                </c:pt>
                <c:pt idx="748">
                  <c:v>752008.1120362207</c:v>
                </c:pt>
                <c:pt idx="749">
                  <c:v>752008.904824317</c:v>
                </c:pt>
                <c:pt idx="750">
                  <c:v>751998.2153259461</c:v>
                </c:pt>
                <c:pt idx="751">
                  <c:v>752016.8508736707</c:v>
                </c:pt>
                <c:pt idx="752">
                  <c:v>752025.7130048358</c:v>
                </c:pt>
                <c:pt idx="753">
                  <c:v>752007.7081234219</c:v>
                </c:pt>
                <c:pt idx="754">
                  <c:v>752000.579820157</c:v>
                </c:pt>
                <c:pt idx="755">
                  <c:v>751992.9771122795</c:v>
                </c:pt>
                <c:pt idx="756">
                  <c:v>752002.916455903</c:v>
                </c:pt>
                <c:pt idx="757">
                  <c:v>752024.9512645844</c:v>
                </c:pt>
                <c:pt idx="758">
                  <c:v>752001.4487792545</c:v>
                </c:pt>
                <c:pt idx="759">
                  <c:v>752026.3691877421</c:v>
                </c:pt>
                <c:pt idx="760">
                  <c:v>752017.9286150802</c:v>
                </c:pt>
                <c:pt idx="761">
                  <c:v>752012.6276613731</c:v>
                </c:pt>
                <c:pt idx="762">
                  <c:v>752026.0673302484</c:v>
                </c:pt>
                <c:pt idx="763">
                  <c:v>752036.288999201</c:v>
                </c:pt>
                <c:pt idx="764">
                  <c:v>752030.8883224892</c:v>
                </c:pt>
                <c:pt idx="765">
                  <c:v>752042.3964566231</c:v>
                </c:pt>
                <c:pt idx="766">
                  <c:v>752022.827540262</c:v>
                </c:pt>
                <c:pt idx="767">
                  <c:v>752023.9190804299</c:v>
                </c:pt>
                <c:pt idx="768">
                  <c:v>752028.3938734577</c:v>
                </c:pt>
                <c:pt idx="769">
                  <c:v>752034.0376524362</c:v>
                </c:pt>
                <c:pt idx="770">
                  <c:v>752032.1517050259</c:v>
                </c:pt>
                <c:pt idx="771">
                  <c:v>752029.1689589226</c:v>
                </c:pt>
                <c:pt idx="772">
                  <c:v>752014.694314801</c:v>
                </c:pt>
                <c:pt idx="773">
                  <c:v>752020.5406005631</c:v>
                </c:pt>
                <c:pt idx="774">
                  <c:v>752045.3981635827</c:v>
                </c:pt>
                <c:pt idx="775">
                  <c:v>752026.3781174156</c:v>
                </c:pt>
                <c:pt idx="776">
                  <c:v>752033.6509086752</c:v>
                </c:pt>
                <c:pt idx="777">
                  <c:v>752037.6500386572</c:v>
                </c:pt>
                <c:pt idx="778">
                  <c:v>752024.3875023115</c:v>
                </c:pt>
                <c:pt idx="779">
                  <c:v>752031.9763017948</c:v>
                </c:pt>
                <c:pt idx="780">
                  <c:v>752034.1294886878</c:v>
                </c:pt>
                <c:pt idx="781">
                  <c:v>752026.3047859663</c:v>
                </c:pt>
                <c:pt idx="782">
                  <c:v>752030.1697478069</c:v>
                </c:pt>
                <c:pt idx="783">
                  <c:v>752037.3568864351</c:v>
                </c:pt>
                <c:pt idx="784">
                  <c:v>752040.4744482351</c:v>
                </c:pt>
                <c:pt idx="785">
                  <c:v>752046.0814298866</c:v>
                </c:pt>
                <c:pt idx="786">
                  <c:v>752044.4934930328</c:v>
                </c:pt>
                <c:pt idx="787">
                  <c:v>752038.4523723827</c:v>
                </c:pt>
                <c:pt idx="788">
                  <c:v>752039.7121080155</c:v>
                </c:pt>
                <c:pt idx="789">
                  <c:v>752032.0549219436</c:v>
                </c:pt>
                <c:pt idx="790">
                  <c:v>752037.7895188476</c:v>
                </c:pt>
                <c:pt idx="791">
                  <c:v>752039.1149576276</c:v>
                </c:pt>
                <c:pt idx="792">
                  <c:v>752044.0214941273</c:v>
                </c:pt>
                <c:pt idx="793">
                  <c:v>752040.2898725615</c:v>
                </c:pt>
                <c:pt idx="794">
                  <c:v>752040.2943949951</c:v>
                </c:pt>
                <c:pt idx="795">
                  <c:v>752036.7464497669</c:v>
                </c:pt>
                <c:pt idx="796">
                  <c:v>752035.4050876093</c:v>
                </c:pt>
                <c:pt idx="797">
                  <c:v>752031.5073096824</c:v>
                </c:pt>
                <c:pt idx="798">
                  <c:v>752039.0261445731</c:v>
                </c:pt>
                <c:pt idx="799">
                  <c:v>752033.2095473264</c:v>
                </c:pt>
                <c:pt idx="800">
                  <c:v>752036.4321886043</c:v>
                </c:pt>
                <c:pt idx="801">
                  <c:v>752040.0938102497</c:v>
                </c:pt>
                <c:pt idx="802">
                  <c:v>752032.7067999822</c:v>
                </c:pt>
                <c:pt idx="803">
                  <c:v>752037.4602013906</c:v>
                </c:pt>
                <c:pt idx="804">
                  <c:v>752031.8952861645</c:v>
                </c:pt>
                <c:pt idx="805">
                  <c:v>752028.1679831611</c:v>
                </c:pt>
                <c:pt idx="806">
                  <c:v>752030.8057231306</c:v>
                </c:pt>
                <c:pt idx="807">
                  <c:v>752036.1741462249</c:v>
                </c:pt>
                <c:pt idx="808">
                  <c:v>752029.3057203159</c:v>
                </c:pt>
                <c:pt idx="809">
                  <c:v>752031.8326311898</c:v>
                </c:pt>
                <c:pt idx="810">
                  <c:v>752030.7141914112</c:v>
                </c:pt>
                <c:pt idx="811">
                  <c:v>752034.4465462518</c:v>
                </c:pt>
                <c:pt idx="812">
                  <c:v>752041.5970922495</c:v>
                </c:pt>
                <c:pt idx="813">
                  <c:v>752029.1976394769</c:v>
                </c:pt>
                <c:pt idx="814">
                  <c:v>752032.0382016172</c:v>
                </c:pt>
                <c:pt idx="815">
                  <c:v>752031.4401140924</c:v>
                </c:pt>
                <c:pt idx="816">
                  <c:v>752030.2973312092</c:v>
                </c:pt>
                <c:pt idx="817">
                  <c:v>752032.2106427707</c:v>
                </c:pt>
                <c:pt idx="818">
                  <c:v>752037.7606764017</c:v>
                </c:pt>
                <c:pt idx="819">
                  <c:v>752037.4309958561</c:v>
                </c:pt>
                <c:pt idx="820">
                  <c:v>752037.3119433937</c:v>
                </c:pt>
                <c:pt idx="821">
                  <c:v>752036.4782944631</c:v>
                </c:pt>
                <c:pt idx="822">
                  <c:v>752036.4921831343</c:v>
                </c:pt>
                <c:pt idx="823">
                  <c:v>752036.7311708523</c:v>
                </c:pt>
                <c:pt idx="824">
                  <c:v>752036.8592707682</c:v>
                </c:pt>
                <c:pt idx="825">
                  <c:v>752036.1269133089</c:v>
                </c:pt>
                <c:pt idx="826">
                  <c:v>752035.1054249806</c:v>
                </c:pt>
                <c:pt idx="827">
                  <c:v>752034.3814822664</c:v>
                </c:pt>
                <c:pt idx="828">
                  <c:v>752034.5279235726</c:v>
                </c:pt>
                <c:pt idx="829">
                  <c:v>752036.4903335909</c:v>
                </c:pt>
                <c:pt idx="830">
                  <c:v>752035.6672012971</c:v>
                </c:pt>
                <c:pt idx="831">
                  <c:v>752037.7188342954</c:v>
                </c:pt>
                <c:pt idx="832">
                  <c:v>752036.3708498386</c:v>
                </c:pt>
                <c:pt idx="833">
                  <c:v>752037.2863741351</c:v>
                </c:pt>
                <c:pt idx="834">
                  <c:v>752037.0850222514</c:v>
                </c:pt>
                <c:pt idx="835">
                  <c:v>752036.136268815</c:v>
                </c:pt>
                <c:pt idx="836">
                  <c:v>752033.9493565147</c:v>
                </c:pt>
                <c:pt idx="837">
                  <c:v>752035.0941454828</c:v>
                </c:pt>
                <c:pt idx="838">
                  <c:v>752034.514800583</c:v>
                </c:pt>
                <c:pt idx="839">
                  <c:v>752031.4732603446</c:v>
                </c:pt>
                <c:pt idx="840">
                  <c:v>752031.4230731259</c:v>
                </c:pt>
                <c:pt idx="841">
                  <c:v>752031.3607810674</c:v>
                </c:pt>
                <c:pt idx="842">
                  <c:v>752030.3182727757</c:v>
                </c:pt>
                <c:pt idx="843">
                  <c:v>752031.1115846036</c:v>
                </c:pt>
                <c:pt idx="844">
                  <c:v>752029.7586260561</c:v>
                </c:pt>
                <c:pt idx="845">
                  <c:v>752029.7716240797</c:v>
                </c:pt>
                <c:pt idx="846">
                  <c:v>752031.5440978676</c:v>
                </c:pt>
                <c:pt idx="847">
                  <c:v>752031.8181642627</c:v>
                </c:pt>
                <c:pt idx="848">
                  <c:v>752032.2309430122</c:v>
                </c:pt>
                <c:pt idx="849">
                  <c:v>752030.863630244</c:v>
                </c:pt>
                <c:pt idx="850">
                  <c:v>752029.8850963926</c:v>
                </c:pt>
                <c:pt idx="851">
                  <c:v>752033.8719288752</c:v>
                </c:pt>
                <c:pt idx="852">
                  <c:v>752031.5268489091</c:v>
                </c:pt>
                <c:pt idx="853">
                  <c:v>752031.7230559934</c:v>
                </c:pt>
                <c:pt idx="854">
                  <c:v>752030.2357895903</c:v>
                </c:pt>
                <c:pt idx="855">
                  <c:v>752029.4960588099</c:v>
                </c:pt>
                <c:pt idx="856">
                  <c:v>752030.6857020899</c:v>
                </c:pt>
                <c:pt idx="857">
                  <c:v>752030.1308518334</c:v>
                </c:pt>
                <c:pt idx="858">
                  <c:v>752031.1457106262</c:v>
                </c:pt>
                <c:pt idx="859">
                  <c:v>752033.3657438979</c:v>
                </c:pt>
                <c:pt idx="860">
                  <c:v>752033.4201882405</c:v>
                </c:pt>
                <c:pt idx="861">
                  <c:v>752033.3340878816</c:v>
                </c:pt>
                <c:pt idx="862">
                  <c:v>752033.1242793342</c:v>
                </c:pt>
                <c:pt idx="863">
                  <c:v>752032.031685632</c:v>
                </c:pt>
                <c:pt idx="864">
                  <c:v>752033.6995728457</c:v>
                </c:pt>
                <c:pt idx="865">
                  <c:v>752031.8687373806</c:v>
                </c:pt>
                <c:pt idx="866">
                  <c:v>752031.8654613994</c:v>
                </c:pt>
                <c:pt idx="867">
                  <c:v>752032.7608506688</c:v>
                </c:pt>
                <c:pt idx="868">
                  <c:v>752031.9089885717</c:v>
                </c:pt>
                <c:pt idx="869">
                  <c:v>752029.8339855199</c:v>
                </c:pt>
                <c:pt idx="870">
                  <c:v>752030.7352814516</c:v>
                </c:pt>
                <c:pt idx="871">
                  <c:v>752028.6298257002</c:v>
                </c:pt>
                <c:pt idx="872">
                  <c:v>752031.6270962261</c:v>
                </c:pt>
                <c:pt idx="873">
                  <c:v>752033.516792244</c:v>
                </c:pt>
                <c:pt idx="874">
                  <c:v>752030.9650508986</c:v>
                </c:pt>
                <c:pt idx="875">
                  <c:v>752032.2769970025</c:v>
                </c:pt>
                <c:pt idx="876">
                  <c:v>752031.2683970905</c:v>
                </c:pt>
                <c:pt idx="877">
                  <c:v>752030.0609945748</c:v>
                </c:pt>
                <c:pt idx="878">
                  <c:v>752029.9662627851</c:v>
                </c:pt>
                <c:pt idx="879">
                  <c:v>752028.4920681891</c:v>
                </c:pt>
                <c:pt idx="880">
                  <c:v>752027.5363837747</c:v>
                </c:pt>
                <c:pt idx="881">
                  <c:v>752026.9759899371</c:v>
                </c:pt>
                <c:pt idx="882">
                  <c:v>752027.000958927</c:v>
                </c:pt>
                <c:pt idx="883">
                  <c:v>752028.2509336246</c:v>
                </c:pt>
                <c:pt idx="884">
                  <c:v>752028.9513361689</c:v>
                </c:pt>
                <c:pt idx="885">
                  <c:v>752028.1603087102</c:v>
                </c:pt>
                <c:pt idx="886">
                  <c:v>752027.3758694342</c:v>
                </c:pt>
                <c:pt idx="887">
                  <c:v>752028.2137270903</c:v>
                </c:pt>
                <c:pt idx="888">
                  <c:v>752028.5782363076</c:v>
                </c:pt>
                <c:pt idx="889">
                  <c:v>752028.6714088157</c:v>
                </c:pt>
                <c:pt idx="890">
                  <c:v>752030.5261172081</c:v>
                </c:pt>
                <c:pt idx="891">
                  <c:v>752028.855147784</c:v>
                </c:pt>
                <c:pt idx="892">
                  <c:v>752028.1213699706</c:v>
                </c:pt>
                <c:pt idx="893">
                  <c:v>752026.9661603525</c:v>
                </c:pt>
                <c:pt idx="894">
                  <c:v>752027.2555001158</c:v>
                </c:pt>
                <c:pt idx="895">
                  <c:v>752028.0113691635</c:v>
                </c:pt>
                <c:pt idx="896">
                  <c:v>752024.4634056365</c:v>
                </c:pt>
                <c:pt idx="897">
                  <c:v>752028.8935466238</c:v>
                </c:pt>
                <c:pt idx="898">
                  <c:v>752028.9273141552</c:v>
                </c:pt>
                <c:pt idx="899">
                  <c:v>752027.0997048522</c:v>
                </c:pt>
                <c:pt idx="900">
                  <c:v>752027.2873918607</c:v>
                </c:pt>
                <c:pt idx="901">
                  <c:v>752028.6346004306</c:v>
                </c:pt>
                <c:pt idx="902">
                  <c:v>752029.66705246</c:v>
                </c:pt>
                <c:pt idx="903">
                  <c:v>752028.1951884491</c:v>
                </c:pt>
                <c:pt idx="904">
                  <c:v>752030.3192260537</c:v>
                </c:pt>
                <c:pt idx="905">
                  <c:v>752027.7091189371</c:v>
                </c:pt>
                <c:pt idx="906">
                  <c:v>752028.0531213699</c:v>
                </c:pt>
                <c:pt idx="907">
                  <c:v>752028.7697080795</c:v>
                </c:pt>
                <c:pt idx="908">
                  <c:v>752028.5395888196</c:v>
                </c:pt>
                <c:pt idx="909">
                  <c:v>752028.6852027632</c:v>
                </c:pt>
                <c:pt idx="910">
                  <c:v>752028.02155107</c:v>
                </c:pt>
                <c:pt idx="911">
                  <c:v>752028.5566592483</c:v>
                </c:pt>
                <c:pt idx="912">
                  <c:v>752028.6483176782</c:v>
                </c:pt>
                <c:pt idx="913">
                  <c:v>752029.516618088</c:v>
                </c:pt>
                <c:pt idx="914">
                  <c:v>752030.1351733037</c:v>
                </c:pt>
                <c:pt idx="915">
                  <c:v>752028.4798999891</c:v>
                </c:pt>
                <c:pt idx="916">
                  <c:v>752028.5746122829</c:v>
                </c:pt>
                <c:pt idx="917">
                  <c:v>752029.8700379966</c:v>
                </c:pt>
                <c:pt idx="918">
                  <c:v>752029.6266395273</c:v>
                </c:pt>
                <c:pt idx="919">
                  <c:v>752030.1926342216</c:v>
                </c:pt>
                <c:pt idx="920">
                  <c:v>752030.6705222343</c:v>
                </c:pt>
                <c:pt idx="921">
                  <c:v>752029.939670293</c:v>
                </c:pt>
                <c:pt idx="922">
                  <c:v>752030.0860749183</c:v>
                </c:pt>
                <c:pt idx="923">
                  <c:v>752031.1830095183</c:v>
                </c:pt>
                <c:pt idx="924">
                  <c:v>752030.4954093407</c:v>
                </c:pt>
                <c:pt idx="925">
                  <c:v>752029.0140441302</c:v>
                </c:pt>
                <c:pt idx="926">
                  <c:v>752028.7856710723</c:v>
                </c:pt>
                <c:pt idx="927">
                  <c:v>752028.8187655989</c:v>
                </c:pt>
                <c:pt idx="928">
                  <c:v>752028.84826162</c:v>
                </c:pt>
                <c:pt idx="929">
                  <c:v>752028.14083133</c:v>
                </c:pt>
                <c:pt idx="930">
                  <c:v>752028.5176782674</c:v>
                </c:pt>
                <c:pt idx="931">
                  <c:v>752028.0509048034</c:v>
                </c:pt>
                <c:pt idx="932">
                  <c:v>752028.3018595508</c:v>
                </c:pt>
                <c:pt idx="933">
                  <c:v>752027.5816529489</c:v>
                </c:pt>
                <c:pt idx="934">
                  <c:v>752027.2007047356</c:v>
                </c:pt>
                <c:pt idx="935">
                  <c:v>752029.0278038202</c:v>
                </c:pt>
                <c:pt idx="936">
                  <c:v>752028.8564993807</c:v>
                </c:pt>
                <c:pt idx="937">
                  <c:v>752027.6483503244</c:v>
                </c:pt>
                <c:pt idx="938">
                  <c:v>752029.4182988771</c:v>
                </c:pt>
                <c:pt idx="939">
                  <c:v>752029.1863544056</c:v>
                </c:pt>
                <c:pt idx="940">
                  <c:v>752029.3052862248</c:v>
                </c:pt>
                <c:pt idx="941">
                  <c:v>752029.8221811837</c:v>
                </c:pt>
                <c:pt idx="942">
                  <c:v>752030.7622955051</c:v>
                </c:pt>
                <c:pt idx="943">
                  <c:v>752030.0109241951</c:v>
                </c:pt>
                <c:pt idx="944">
                  <c:v>752030.2173086051</c:v>
                </c:pt>
                <c:pt idx="945">
                  <c:v>752029.2240100086</c:v>
                </c:pt>
                <c:pt idx="946">
                  <c:v>752029.3324758537</c:v>
                </c:pt>
                <c:pt idx="947">
                  <c:v>752029.4512160252</c:v>
                </c:pt>
                <c:pt idx="948">
                  <c:v>752029.7564268046</c:v>
                </c:pt>
                <c:pt idx="949">
                  <c:v>752029.1059046736</c:v>
                </c:pt>
                <c:pt idx="950">
                  <c:v>752029.0323772496</c:v>
                </c:pt>
                <c:pt idx="951">
                  <c:v>752028.9405838194</c:v>
                </c:pt>
                <c:pt idx="952">
                  <c:v>752028.7247031813</c:v>
                </c:pt>
                <c:pt idx="953">
                  <c:v>752028.916753725</c:v>
                </c:pt>
                <c:pt idx="954">
                  <c:v>752029.9066540241</c:v>
                </c:pt>
                <c:pt idx="955">
                  <c:v>752028.8942501034</c:v>
                </c:pt>
                <c:pt idx="956">
                  <c:v>752027.9261460588</c:v>
                </c:pt>
                <c:pt idx="957">
                  <c:v>752029.2141859909</c:v>
                </c:pt>
                <c:pt idx="958">
                  <c:v>752027.878292492</c:v>
                </c:pt>
                <c:pt idx="959">
                  <c:v>752029.7235631805</c:v>
                </c:pt>
                <c:pt idx="960">
                  <c:v>752029.7190983543</c:v>
                </c:pt>
                <c:pt idx="961">
                  <c:v>752029.6243841609</c:v>
                </c:pt>
                <c:pt idx="962">
                  <c:v>752029.2374559916</c:v>
                </c:pt>
                <c:pt idx="963">
                  <c:v>752029.2264548016</c:v>
                </c:pt>
                <c:pt idx="964">
                  <c:v>752028.6445361966</c:v>
                </c:pt>
                <c:pt idx="965">
                  <c:v>752029.2416853091</c:v>
                </c:pt>
                <c:pt idx="966">
                  <c:v>752029.6054322063</c:v>
                </c:pt>
                <c:pt idx="967">
                  <c:v>752029.7185981073</c:v>
                </c:pt>
                <c:pt idx="968">
                  <c:v>752030.0227558591</c:v>
                </c:pt>
                <c:pt idx="969">
                  <c:v>752029.7527906147</c:v>
                </c:pt>
                <c:pt idx="970">
                  <c:v>752030.0945823042</c:v>
                </c:pt>
                <c:pt idx="971">
                  <c:v>752030.2189995337</c:v>
                </c:pt>
                <c:pt idx="972">
                  <c:v>752029.5961142229</c:v>
                </c:pt>
                <c:pt idx="973">
                  <c:v>752029.9295790356</c:v>
                </c:pt>
                <c:pt idx="974">
                  <c:v>752029.1047156758</c:v>
                </c:pt>
                <c:pt idx="975">
                  <c:v>752028.8369187393</c:v>
                </c:pt>
                <c:pt idx="976">
                  <c:v>752028.907789629</c:v>
                </c:pt>
                <c:pt idx="977">
                  <c:v>752029.1243167267</c:v>
                </c:pt>
                <c:pt idx="978">
                  <c:v>752029.0214961292</c:v>
                </c:pt>
                <c:pt idx="979">
                  <c:v>752029.2770960002</c:v>
                </c:pt>
                <c:pt idx="980">
                  <c:v>752028.893186376</c:v>
                </c:pt>
                <c:pt idx="981">
                  <c:v>752029.6471861938</c:v>
                </c:pt>
                <c:pt idx="982">
                  <c:v>752029.8689375307</c:v>
                </c:pt>
                <c:pt idx="983">
                  <c:v>752029.2506130497</c:v>
                </c:pt>
                <c:pt idx="984">
                  <c:v>752029.6462307628</c:v>
                </c:pt>
                <c:pt idx="985">
                  <c:v>752029.6669344436</c:v>
                </c:pt>
                <c:pt idx="986">
                  <c:v>752029.4303286583</c:v>
                </c:pt>
                <c:pt idx="987">
                  <c:v>752029.4605420002</c:v>
                </c:pt>
                <c:pt idx="988">
                  <c:v>752029.7644510997</c:v>
                </c:pt>
                <c:pt idx="989">
                  <c:v>752029.5277724954</c:v>
                </c:pt>
                <c:pt idx="990">
                  <c:v>752029.8489608598</c:v>
                </c:pt>
                <c:pt idx="991">
                  <c:v>752029.5046009548</c:v>
                </c:pt>
                <c:pt idx="992">
                  <c:v>752029.3572847422</c:v>
                </c:pt>
                <c:pt idx="993">
                  <c:v>752029.9765680827</c:v>
                </c:pt>
                <c:pt idx="994">
                  <c:v>752029.5341263097</c:v>
                </c:pt>
                <c:pt idx="995">
                  <c:v>752029.6723903796</c:v>
                </c:pt>
                <c:pt idx="996">
                  <c:v>752029.3609871223</c:v>
                </c:pt>
                <c:pt idx="997">
                  <c:v>752028.8680722569</c:v>
                </c:pt>
                <c:pt idx="998">
                  <c:v>752028.9924229066</c:v>
                </c:pt>
                <c:pt idx="999">
                  <c:v>752028.9347533358</c:v>
                </c:pt>
                <c:pt idx="1000">
                  <c:v>752029.3804694008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TT!$C$2:$C$1002</c:f>
              <c:numCache>
                <c:formatCode>General</c:formatCode>
                <c:ptCount val="1001"/>
                <c:pt idx="0">
                  <c:v>7474668.3809066</c:v>
                </c:pt>
                <c:pt idx="1">
                  <c:v>30254031.58968334</c:v>
                </c:pt>
                <c:pt idx="2">
                  <c:v>29994241.15165225</c:v>
                </c:pt>
                <c:pt idx="3">
                  <c:v>29733341.83789513</c:v>
                </c:pt>
                <c:pt idx="4">
                  <c:v>29471531.7953156</c:v>
                </c:pt>
                <c:pt idx="5">
                  <c:v>29208974.9818517</c:v>
                </c:pt>
                <c:pt idx="6">
                  <c:v>28945809.7805114</c:v>
                </c:pt>
                <c:pt idx="7">
                  <c:v>28682155.33848611</c:v>
                </c:pt>
                <c:pt idx="8">
                  <c:v>28418116.3561314</c:v>
                </c:pt>
                <c:pt idx="9">
                  <c:v>28153786.80847911</c:v>
                </c:pt>
                <c:pt idx="10">
                  <c:v>27889252.93095341</c:v>
                </c:pt>
                <c:pt idx="11">
                  <c:v>27624595.70557686</c:v>
                </c:pt>
                <c:pt idx="12">
                  <c:v>27359893.02379879</c:v>
                </c:pt>
                <c:pt idx="13">
                  <c:v>27095221.6653483</c:v>
                </c:pt>
                <c:pt idx="14">
                  <c:v>26830659.21246758</c:v>
                </c:pt>
                <c:pt idx="15">
                  <c:v>26572389.10558726</c:v>
                </c:pt>
                <c:pt idx="16">
                  <c:v>26314583.89905436</c:v>
                </c:pt>
                <c:pt idx="17">
                  <c:v>26057473.07953112</c:v>
                </c:pt>
                <c:pt idx="18">
                  <c:v>25801320.46971864</c:v>
                </c:pt>
                <c:pt idx="19">
                  <c:v>25546441.04333472</c:v>
                </c:pt>
                <c:pt idx="20">
                  <c:v>17598829.80702957</c:v>
                </c:pt>
                <c:pt idx="21">
                  <c:v>14902161.68154694</c:v>
                </c:pt>
                <c:pt idx="22">
                  <c:v>14134235.49245135</c:v>
                </c:pt>
                <c:pt idx="23">
                  <c:v>13564719.22811667</c:v>
                </c:pt>
                <c:pt idx="24">
                  <c:v>13528267.97795615</c:v>
                </c:pt>
                <c:pt idx="25">
                  <c:v>13095131.87583427</c:v>
                </c:pt>
                <c:pt idx="26">
                  <c:v>13056964.45648865</c:v>
                </c:pt>
                <c:pt idx="27">
                  <c:v>12716112.26052349</c:v>
                </c:pt>
                <c:pt idx="28">
                  <c:v>12676842.69917741</c:v>
                </c:pt>
                <c:pt idx="29">
                  <c:v>12402230.13956605</c:v>
                </c:pt>
                <c:pt idx="30">
                  <c:v>12361948.44888197</c:v>
                </c:pt>
                <c:pt idx="31">
                  <c:v>12132725.5732073</c:v>
                </c:pt>
                <c:pt idx="32">
                  <c:v>12091974.46001567</c:v>
                </c:pt>
                <c:pt idx="33">
                  <c:v>11901081.14610833</c:v>
                </c:pt>
                <c:pt idx="34">
                  <c:v>11860072.78151221</c:v>
                </c:pt>
                <c:pt idx="35">
                  <c:v>11699606.65042452</c:v>
                </c:pt>
                <c:pt idx="36">
                  <c:v>11658506.35781325</c:v>
                </c:pt>
                <c:pt idx="37">
                  <c:v>11522582.66632755</c:v>
                </c:pt>
                <c:pt idx="38">
                  <c:v>11481528.79622187</c:v>
                </c:pt>
                <c:pt idx="39">
                  <c:v>11365786.43818776</c:v>
                </c:pt>
                <c:pt idx="40">
                  <c:v>11274346.0646776</c:v>
                </c:pt>
                <c:pt idx="41">
                  <c:v>10781928.01935111</c:v>
                </c:pt>
                <c:pt idx="42">
                  <c:v>10516306.12929833</c:v>
                </c:pt>
                <c:pt idx="43">
                  <c:v>10276957.81386857</c:v>
                </c:pt>
                <c:pt idx="44">
                  <c:v>10170264.44857463</c:v>
                </c:pt>
                <c:pt idx="45">
                  <c:v>10155632.95389831</c:v>
                </c:pt>
                <c:pt idx="46">
                  <c:v>9978835.646671671</c:v>
                </c:pt>
                <c:pt idx="47">
                  <c:v>9802261.753683908</c:v>
                </c:pt>
                <c:pt idx="48">
                  <c:v>9656231.310089627</c:v>
                </c:pt>
                <c:pt idx="49">
                  <c:v>9681095.816533946</c:v>
                </c:pt>
                <c:pt idx="50">
                  <c:v>9512470.105505474</c:v>
                </c:pt>
                <c:pt idx="51">
                  <c:v>9538063.794846516</c:v>
                </c:pt>
                <c:pt idx="52">
                  <c:v>9535677.014369121</c:v>
                </c:pt>
                <c:pt idx="53">
                  <c:v>9397828.937785681</c:v>
                </c:pt>
                <c:pt idx="54">
                  <c:v>9342271.618068691</c:v>
                </c:pt>
                <c:pt idx="55">
                  <c:v>9363838.290825352</c:v>
                </c:pt>
                <c:pt idx="56">
                  <c:v>9245239.83797932</c:v>
                </c:pt>
                <c:pt idx="57">
                  <c:v>9265540.107463403</c:v>
                </c:pt>
                <c:pt idx="58">
                  <c:v>9165527.344113454</c:v>
                </c:pt>
                <c:pt idx="59">
                  <c:v>9184700.556233611</c:v>
                </c:pt>
                <c:pt idx="60">
                  <c:v>9100195.414243739</c:v>
                </c:pt>
                <c:pt idx="61">
                  <c:v>9077442.538084673</c:v>
                </c:pt>
                <c:pt idx="62">
                  <c:v>8872754.886008648</c:v>
                </c:pt>
                <c:pt idx="63">
                  <c:v>8728506.673857676</c:v>
                </c:pt>
                <c:pt idx="64">
                  <c:v>8670590.935734237</c:v>
                </c:pt>
                <c:pt idx="65">
                  <c:v>8667462.758831732</c:v>
                </c:pt>
                <c:pt idx="66">
                  <c:v>8540556.921596633</c:v>
                </c:pt>
                <c:pt idx="67">
                  <c:v>8413558.114459394</c:v>
                </c:pt>
                <c:pt idx="68">
                  <c:v>8352377.438697587</c:v>
                </c:pt>
                <c:pt idx="69">
                  <c:v>8330113.647075624</c:v>
                </c:pt>
                <c:pt idx="70">
                  <c:v>8335784.249144215</c:v>
                </c:pt>
                <c:pt idx="71">
                  <c:v>8224386.664660281</c:v>
                </c:pt>
                <c:pt idx="72">
                  <c:v>8171556.206111164</c:v>
                </c:pt>
                <c:pt idx="73">
                  <c:v>8171448.838497518</c:v>
                </c:pt>
                <c:pt idx="74">
                  <c:v>8097566.750289373</c:v>
                </c:pt>
                <c:pt idx="75">
                  <c:v>8057903.171668104</c:v>
                </c:pt>
                <c:pt idx="76">
                  <c:v>8038557.760314673</c:v>
                </c:pt>
                <c:pt idx="77">
                  <c:v>8039547.124447099</c:v>
                </c:pt>
                <c:pt idx="78">
                  <c:v>7965438.619813039</c:v>
                </c:pt>
                <c:pt idx="79">
                  <c:v>7908908.121092731</c:v>
                </c:pt>
                <c:pt idx="80">
                  <c:v>7893689.094790817</c:v>
                </c:pt>
                <c:pt idx="81">
                  <c:v>7888992.676267372</c:v>
                </c:pt>
                <c:pt idx="82">
                  <c:v>7788367.495798003</c:v>
                </c:pt>
                <c:pt idx="83">
                  <c:v>7713199.459449522</c:v>
                </c:pt>
                <c:pt idx="84">
                  <c:v>7676523.983791702</c:v>
                </c:pt>
                <c:pt idx="85">
                  <c:v>7675082.979333492</c:v>
                </c:pt>
                <c:pt idx="86">
                  <c:v>7608791.140774311</c:v>
                </c:pt>
                <c:pt idx="87">
                  <c:v>7536779.426684735</c:v>
                </c:pt>
                <c:pt idx="88">
                  <c:v>7477216.353471547</c:v>
                </c:pt>
                <c:pt idx="89">
                  <c:v>7457463.052780764</c:v>
                </c:pt>
                <c:pt idx="90">
                  <c:v>7455510.775164386</c:v>
                </c:pt>
                <c:pt idx="91">
                  <c:v>7389804.360524845</c:v>
                </c:pt>
                <c:pt idx="92">
                  <c:v>7362352.132815917</c:v>
                </c:pt>
                <c:pt idx="93">
                  <c:v>7340752.254177957</c:v>
                </c:pt>
                <c:pt idx="94">
                  <c:v>7338560.380078885</c:v>
                </c:pt>
                <c:pt idx="95">
                  <c:v>7287356.275430761</c:v>
                </c:pt>
                <c:pt idx="96">
                  <c:v>7275103.965804813</c:v>
                </c:pt>
                <c:pt idx="97">
                  <c:v>7277759.909754477</c:v>
                </c:pt>
                <c:pt idx="98">
                  <c:v>7256633.462593243</c:v>
                </c:pt>
                <c:pt idx="99">
                  <c:v>7258116.470767368</c:v>
                </c:pt>
                <c:pt idx="100">
                  <c:v>7206570.764791893</c:v>
                </c:pt>
                <c:pt idx="101">
                  <c:v>7166207.365028419</c:v>
                </c:pt>
                <c:pt idx="102">
                  <c:v>7114121.45141263</c:v>
                </c:pt>
                <c:pt idx="103">
                  <c:v>7069389.069514615</c:v>
                </c:pt>
                <c:pt idx="104">
                  <c:v>7050853.093840809</c:v>
                </c:pt>
                <c:pt idx="105">
                  <c:v>7049977.367041018</c:v>
                </c:pt>
                <c:pt idx="106">
                  <c:v>7009265.316598207</c:v>
                </c:pt>
                <c:pt idx="107">
                  <c:v>6962670.315521788</c:v>
                </c:pt>
                <c:pt idx="108">
                  <c:v>6933608.826642021</c:v>
                </c:pt>
                <c:pt idx="109">
                  <c:v>6903173.178827962</c:v>
                </c:pt>
                <c:pt idx="110">
                  <c:v>6893016.027712742</c:v>
                </c:pt>
                <c:pt idx="111">
                  <c:v>6895082.371485632</c:v>
                </c:pt>
                <c:pt idx="112">
                  <c:v>6851648.349898892</c:v>
                </c:pt>
                <c:pt idx="113">
                  <c:v>6829709.955294355</c:v>
                </c:pt>
                <c:pt idx="114">
                  <c:v>6814707.885042737</c:v>
                </c:pt>
                <c:pt idx="115">
                  <c:v>6814538.441720033</c:v>
                </c:pt>
                <c:pt idx="116">
                  <c:v>6784755.852657141</c:v>
                </c:pt>
                <c:pt idx="117">
                  <c:v>6771303.412674093</c:v>
                </c:pt>
                <c:pt idx="118">
                  <c:v>6771658.632320393</c:v>
                </c:pt>
                <c:pt idx="119">
                  <c:v>6755944.519032664</c:v>
                </c:pt>
                <c:pt idx="120">
                  <c:v>6725029.94895913</c:v>
                </c:pt>
                <c:pt idx="121">
                  <c:v>6700114.215111421</c:v>
                </c:pt>
                <c:pt idx="122">
                  <c:v>6666567.724781858</c:v>
                </c:pt>
                <c:pt idx="123">
                  <c:v>6639164.08968273</c:v>
                </c:pt>
                <c:pt idx="124">
                  <c:v>6626000.234563783</c:v>
                </c:pt>
                <c:pt idx="125">
                  <c:v>6627432.715007208</c:v>
                </c:pt>
                <c:pt idx="126">
                  <c:v>6602297.338448141</c:v>
                </c:pt>
                <c:pt idx="127">
                  <c:v>6574617.481970903</c:v>
                </c:pt>
                <c:pt idx="128">
                  <c:v>6548849.718801814</c:v>
                </c:pt>
                <c:pt idx="129">
                  <c:v>6530556.566036283</c:v>
                </c:pt>
                <c:pt idx="130">
                  <c:v>6520978.964282397</c:v>
                </c:pt>
                <c:pt idx="131">
                  <c:v>6520528.274745986</c:v>
                </c:pt>
                <c:pt idx="132">
                  <c:v>6493290.594717957</c:v>
                </c:pt>
                <c:pt idx="133">
                  <c:v>6474687.201414366</c:v>
                </c:pt>
                <c:pt idx="134">
                  <c:v>6464328.352663709</c:v>
                </c:pt>
                <c:pt idx="135">
                  <c:v>6453153.754848443</c:v>
                </c:pt>
                <c:pt idx="136">
                  <c:v>6433831.437475651</c:v>
                </c:pt>
                <c:pt idx="137">
                  <c:v>6426680.657375967</c:v>
                </c:pt>
                <c:pt idx="138">
                  <c:v>6427583.890159556</c:v>
                </c:pt>
                <c:pt idx="139">
                  <c:v>6413279.602907071</c:v>
                </c:pt>
                <c:pt idx="140">
                  <c:v>6392435.348534509</c:v>
                </c:pt>
                <c:pt idx="141">
                  <c:v>6374879.313019479</c:v>
                </c:pt>
                <c:pt idx="142">
                  <c:v>6353671.033797827</c:v>
                </c:pt>
                <c:pt idx="143">
                  <c:v>6335188.175358746</c:v>
                </c:pt>
                <c:pt idx="144">
                  <c:v>6327887.406092937</c:v>
                </c:pt>
                <c:pt idx="145">
                  <c:v>6327657.812674621</c:v>
                </c:pt>
                <c:pt idx="146">
                  <c:v>6310980.83665033</c:v>
                </c:pt>
                <c:pt idx="147">
                  <c:v>6290767.190015251</c:v>
                </c:pt>
                <c:pt idx="148">
                  <c:v>6277369.636010735</c:v>
                </c:pt>
                <c:pt idx="149">
                  <c:v>6262648.314787497</c:v>
                </c:pt>
                <c:pt idx="150">
                  <c:v>6257650.784678693</c:v>
                </c:pt>
                <c:pt idx="151">
                  <c:v>6258788.63789382</c:v>
                </c:pt>
                <c:pt idx="152">
                  <c:v>6237716.616586746</c:v>
                </c:pt>
                <c:pt idx="153">
                  <c:v>6225037.266838406</c:v>
                </c:pt>
                <c:pt idx="154">
                  <c:v>6215807.504264871</c:v>
                </c:pt>
                <c:pt idx="155">
                  <c:v>6205861.953224328</c:v>
                </c:pt>
                <c:pt idx="156">
                  <c:v>6191031.71287184</c:v>
                </c:pt>
                <c:pt idx="157">
                  <c:v>6183511.860367346</c:v>
                </c:pt>
                <c:pt idx="158">
                  <c:v>6183535.683454582</c:v>
                </c:pt>
                <c:pt idx="159">
                  <c:v>6174917.263748311</c:v>
                </c:pt>
                <c:pt idx="160">
                  <c:v>6159614.614204837</c:v>
                </c:pt>
                <c:pt idx="161">
                  <c:v>6147404.872354854</c:v>
                </c:pt>
                <c:pt idx="162">
                  <c:v>6131540.993840459</c:v>
                </c:pt>
                <c:pt idx="163">
                  <c:v>6118556.540830269</c:v>
                </c:pt>
                <c:pt idx="164">
                  <c:v>6112274.147436135</c:v>
                </c:pt>
                <c:pt idx="165">
                  <c:v>6112906.159181854</c:v>
                </c:pt>
                <c:pt idx="166">
                  <c:v>6101513.071126681</c:v>
                </c:pt>
                <c:pt idx="167">
                  <c:v>6088701.47999198</c:v>
                </c:pt>
                <c:pt idx="168">
                  <c:v>6075691.223604778</c:v>
                </c:pt>
                <c:pt idx="169">
                  <c:v>6066703.30411747</c:v>
                </c:pt>
                <c:pt idx="170">
                  <c:v>6061787.398604845</c:v>
                </c:pt>
                <c:pt idx="171">
                  <c:v>6061324.17029881</c:v>
                </c:pt>
                <c:pt idx="172">
                  <c:v>6047547.610833113</c:v>
                </c:pt>
                <c:pt idx="173">
                  <c:v>6036117.188506813</c:v>
                </c:pt>
                <c:pt idx="174">
                  <c:v>6029397.376942636</c:v>
                </c:pt>
                <c:pt idx="175">
                  <c:v>6022291.727884566</c:v>
                </c:pt>
                <c:pt idx="176">
                  <c:v>6011143.988849527</c:v>
                </c:pt>
                <c:pt idx="177">
                  <c:v>6005063.296706813</c:v>
                </c:pt>
                <c:pt idx="178">
                  <c:v>6000624.292248416</c:v>
                </c:pt>
                <c:pt idx="179">
                  <c:v>5995366.263769391</c:v>
                </c:pt>
                <c:pt idx="180">
                  <c:v>5983841.666110826</c:v>
                </c:pt>
                <c:pt idx="181">
                  <c:v>5974399.0973854</c:v>
                </c:pt>
                <c:pt idx="182">
                  <c:v>5963402.504854837</c:v>
                </c:pt>
                <c:pt idx="183">
                  <c:v>5953709.321621714</c:v>
                </c:pt>
                <c:pt idx="184">
                  <c:v>5947374.142312692</c:v>
                </c:pt>
                <c:pt idx="185">
                  <c:v>5947168.087346138</c:v>
                </c:pt>
                <c:pt idx="186">
                  <c:v>5943859.352889037</c:v>
                </c:pt>
                <c:pt idx="187">
                  <c:v>5943235.709966247</c:v>
                </c:pt>
                <c:pt idx="188">
                  <c:v>5932205.738025922</c:v>
                </c:pt>
                <c:pt idx="189">
                  <c:v>5924253.751691691</c:v>
                </c:pt>
                <c:pt idx="190">
                  <c:v>5921857.42238773</c:v>
                </c:pt>
                <c:pt idx="191">
                  <c:v>5922554.086140412</c:v>
                </c:pt>
                <c:pt idx="192">
                  <c:v>5910697.410425743</c:v>
                </c:pt>
                <c:pt idx="193">
                  <c:v>5902485.969012414</c:v>
                </c:pt>
                <c:pt idx="194">
                  <c:v>5896026.212214821</c:v>
                </c:pt>
                <c:pt idx="195">
                  <c:v>5889219.772111659</c:v>
                </c:pt>
                <c:pt idx="196">
                  <c:v>5879897.54927909</c:v>
                </c:pt>
                <c:pt idx="197">
                  <c:v>5873760.407948504</c:v>
                </c:pt>
                <c:pt idx="198">
                  <c:v>5868530.537470751</c:v>
                </c:pt>
                <c:pt idx="199">
                  <c:v>5863784.209623863</c:v>
                </c:pt>
                <c:pt idx="200">
                  <c:v>5855359.714135175</c:v>
                </c:pt>
                <c:pt idx="201">
                  <c:v>5848214.379920415</c:v>
                </c:pt>
                <c:pt idx="202">
                  <c:v>5839215.510033647</c:v>
                </c:pt>
                <c:pt idx="203">
                  <c:v>5832103.823767313</c:v>
                </c:pt>
                <c:pt idx="204">
                  <c:v>5824772.65580878</c:v>
                </c:pt>
                <c:pt idx="205">
                  <c:v>5823537.156558109</c:v>
                </c:pt>
                <c:pt idx="206">
                  <c:v>5823901.160914567</c:v>
                </c:pt>
                <c:pt idx="207">
                  <c:v>5819994.282301087</c:v>
                </c:pt>
                <c:pt idx="208">
                  <c:v>5819696.988384717</c:v>
                </c:pt>
                <c:pt idx="209">
                  <c:v>5812152.120110395</c:v>
                </c:pt>
                <c:pt idx="210">
                  <c:v>5805657.279640596</c:v>
                </c:pt>
                <c:pt idx="211">
                  <c:v>5800056.36661991</c:v>
                </c:pt>
                <c:pt idx="212">
                  <c:v>5793092.235904551</c:v>
                </c:pt>
                <c:pt idx="213">
                  <c:v>5785622.199265688</c:v>
                </c:pt>
                <c:pt idx="214">
                  <c:v>5781042.965911165</c:v>
                </c:pt>
                <c:pt idx="215">
                  <c:v>5776306.881262201</c:v>
                </c:pt>
                <c:pt idx="216">
                  <c:v>5769150.840535086</c:v>
                </c:pt>
                <c:pt idx="217">
                  <c:v>5764974.441389011</c:v>
                </c:pt>
                <c:pt idx="218">
                  <c:v>5761986.301714075</c:v>
                </c:pt>
                <c:pt idx="219">
                  <c:v>5758495.987493754</c:v>
                </c:pt>
                <c:pt idx="220">
                  <c:v>5751332.737697998</c:v>
                </c:pt>
                <c:pt idx="221">
                  <c:v>5745542.136681102</c:v>
                </c:pt>
                <c:pt idx="222">
                  <c:v>5739096.578561059</c:v>
                </c:pt>
                <c:pt idx="223">
                  <c:v>5733431.374607943</c:v>
                </c:pt>
                <c:pt idx="224">
                  <c:v>5728971.507989117</c:v>
                </c:pt>
                <c:pt idx="225">
                  <c:v>5724782.756533203</c:v>
                </c:pt>
                <c:pt idx="226">
                  <c:v>5724603.120178299</c:v>
                </c:pt>
                <c:pt idx="227">
                  <c:v>5723043.972102203</c:v>
                </c:pt>
                <c:pt idx="228">
                  <c:v>5722832.244685261</c:v>
                </c:pt>
                <c:pt idx="229">
                  <c:v>5716562.22965569</c:v>
                </c:pt>
                <c:pt idx="230">
                  <c:v>5712017.563606613</c:v>
                </c:pt>
                <c:pt idx="231">
                  <c:v>5708824.954930825</c:v>
                </c:pt>
                <c:pt idx="232">
                  <c:v>5702401.644839584</c:v>
                </c:pt>
                <c:pt idx="233">
                  <c:v>5697592.76819199</c:v>
                </c:pt>
                <c:pt idx="234">
                  <c:v>5693596.633147364</c:v>
                </c:pt>
                <c:pt idx="235">
                  <c:v>5689442.958581462</c:v>
                </c:pt>
                <c:pt idx="236">
                  <c:v>5683806.882363667</c:v>
                </c:pt>
                <c:pt idx="237">
                  <c:v>5679901.860055177</c:v>
                </c:pt>
                <c:pt idx="238">
                  <c:v>5676572.40895421</c:v>
                </c:pt>
                <c:pt idx="239">
                  <c:v>5673742.898454986</c:v>
                </c:pt>
                <c:pt idx="240">
                  <c:v>5668884.464195179</c:v>
                </c:pt>
                <c:pt idx="241">
                  <c:v>5664714.391641669</c:v>
                </c:pt>
                <c:pt idx="242">
                  <c:v>5659210.01760598</c:v>
                </c:pt>
                <c:pt idx="243">
                  <c:v>5654866.717516985</c:v>
                </c:pt>
                <c:pt idx="244">
                  <c:v>5650058.840418892</c:v>
                </c:pt>
                <c:pt idx="245">
                  <c:v>5649793.050527264</c:v>
                </c:pt>
                <c:pt idx="246">
                  <c:v>5650057.990693876</c:v>
                </c:pt>
                <c:pt idx="247">
                  <c:v>5647383.048298596</c:v>
                </c:pt>
                <c:pt idx="248">
                  <c:v>5647698.263095741</c:v>
                </c:pt>
                <c:pt idx="249">
                  <c:v>5642916.870855434</c:v>
                </c:pt>
                <c:pt idx="250">
                  <c:v>5638757.248504386</c:v>
                </c:pt>
                <c:pt idx="251">
                  <c:v>5634993.193938737</c:v>
                </c:pt>
                <c:pt idx="252">
                  <c:v>5630787.439340245</c:v>
                </c:pt>
                <c:pt idx="253">
                  <c:v>5625832.669934451</c:v>
                </c:pt>
                <c:pt idx="254">
                  <c:v>5622907.656811365</c:v>
                </c:pt>
                <c:pt idx="255">
                  <c:v>5619967.588304765</c:v>
                </c:pt>
                <c:pt idx="256">
                  <c:v>5615428.417219696</c:v>
                </c:pt>
                <c:pt idx="257">
                  <c:v>5612864.513733735</c:v>
                </c:pt>
                <c:pt idx="258">
                  <c:v>5611183.892582862</c:v>
                </c:pt>
                <c:pt idx="259">
                  <c:v>5609112.966596716</c:v>
                </c:pt>
                <c:pt idx="260">
                  <c:v>5604533.263858743</c:v>
                </c:pt>
                <c:pt idx="261">
                  <c:v>5600868.773158901</c:v>
                </c:pt>
                <c:pt idx="262">
                  <c:v>5596869.255916664</c:v>
                </c:pt>
                <c:pt idx="263">
                  <c:v>5593201.019104489</c:v>
                </c:pt>
                <c:pt idx="264">
                  <c:v>5590573.194975949</c:v>
                </c:pt>
                <c:pt idx="265">
                  <c:v>5587347.580812342</c:v>
                </c:pt>
                <c:pt idx="266">
                  <c:v>5587185.578380903</c:v>
                </c:pt>
                <c:pt idx="267">
                  <c:v>5586572.961333955</c:v>
                </c:pt>
                <c:pt idx="268">
                  <c:v>5586362.004647545</c:v>
                </c:pt>
                <c:pt idx="269">
                  <c:v>5582397.464797872</c:v>
                </c:pt>
                <c:pt idx="270">
                  <c:v>5579640.158259437</c:v>
                </c:pt>
                <c:pt idx="271">
                  <c:v>5577958.247467305</c:v>
                </c:pt>
                <c:pt idx="272">
                  <c:v>5573733.135688941</c:v>
                </c:pt>
                <c:pt idx="273">
                  <c:v>5570865.644841278</c:v>
                </c:pt>
                <c:pt idx="274">
                  <c:v>5568250.057733183</c:v>
                </c:pt>
                <c:pt idx="275">
                  <c:v>5565560.422594492</c:v>
                </c:pt>
                <c:pt idx="276">
                  <c:v>5561982.305552878</c:v>
                </c:pt>
                <c:pt idx="277">
                  <c:v>5559337.075618625</c:v>
                </c:pt>
                <c:pt idx="278">
                  <c:v>5557024.24467233</c:v>
                </c:pt>
                <c:pt idx="279">
                  <c:v>5555248.8848436</c:v>
                </c:pt>
                <c:pt idx="280">
                  <c:v>5552396.246641285</c:v>
                </c:pt>
                <c:pt idx="281">
                  <c:v>5549908.135373182</c:v>
                </c:pt>
                <c:pt idx="282">
                  <c:v>5546331.395493977</c:v>
                </c:pt>
                <c:pt idx="283">
                  <c:v>5543562.978203557</c:v>
                </c:pt>
                <c:pt idx="284">
                  <c:v>5540190.522464725</c:v>
                </c:pt>
                <c:pt idx="285">
                  <c:v>5540717.705755712</c:v>
                </c:pt>
                <c:pt idx="286">
                  <c:v>5540931.564381151</c:v>
                </c:pt>
                <c:pt idx="287">
                  <c:v>5538913.164218169</c:v>
                </c:pt>
                <c:pt idx="288">
                  <c:v>5539226.32027177</c:v>
                </c:pt>
                <c:pt idx="289">
                  <c:v>5536320.551883339</c:v>
                </c:pt>
                <c:pt idx="290">
                  <c:v>5533665.736646796</c:v>
                </c:pt>
                <c:pt idx="291">
                  <c:v>5531070.376443092</c:v>
                </c:pt>
                <c:pt idx="292">
                  <c:v>5528728.147867827</c:v>
                </c:pt>
                <c:pt idx="293">
                  <c:v>5525373.255963278</c:v>
                </c:pt>
                <c:pt idx="294">
                  <c:v>5523601.706906854</c:v>
                </c:pt>
                <c:pt idx="295">
                  <c:v>5521886.649503944</c:v>
                </c:pt>
                <c:pt idx="296">
                  <c:v>5519027.023540309</c:v>
                </c:pt>
                <c:pt idx="297">
                  <c:v>5517559.927075732</c:v>
                </c:pt>
                <c:pt idx="298">
                  <c:v>5516792.858707709</c:v>
                </c:pt>
                <c:pt idx="299">
                  <c:v>5515628.423867795</c:v>
                </c:pt>
                <c:pt idx="300">
                  <c:v>5512634.406190473</c:v>
                </c:pt>
                <c:pt idx="301">
                  <c:v>5510285.502627315</c:v>
                </c:pt>
                <c:pt idx="302">
                  <c:v>5507887.527836939</c:v>
                </c:pt>
                <c:pt idx="303">
                  <c:v>5505524.847724499</c:v>
                </c:pt>
                <c:pt idx="304">
                  <c:v>5504212.819413426</c:v>
                </c:pt>
                <c:pt idx="305">
                  <c:v>5501439.533248474</c:v>
                </c:pt>
                <c:pt idx="306">
                  <c:v>5501305.382048708</c:v>
                </c:pt>
                <c:pt idx="307">
                  <c:v>5501403.009647976</c:v>
                </c:pt>
                <c:pt idx="308">
                  <c:v>5501153.714838608</c:v>
                </c:pt>
                <c:pt idx="309">
                  <c:v>5498757.646167597</c:v>
                </c:pt>
                <c:pt idx="310">
                  <c:v>5497277.069183463</c:v>
                </c:pt>
                <c:pt idx="311">
                  <c:v>5496737.239236307</c:v>
                </c:pt>
                <c:pt idx="312">
                  <c:v>5493994.24634051</c:v>
                </c:pt>
                <c:pt idx="313">
                  <c:v>5492628.04477256</c:v>
                </c:pt>
                <c:pt idx="314">
                  <c:v>5491047.442586219</c:v>
                </c:pt>
                <c:pt idx="315">
                  <c:v>5489416.826834007</c:v>
                </c:pt>
                <c:pt idx="316">
                  <c:v>5487359.399176066</c:v>
                </c:pt>
                <c:pt idx="317">
                  <c:v>5485624.537949553</c:v>
                </c:pt>
                <c:pt idx="318">
                  <c:v>5483979.63722146</c:v>
                </c:pt>
                <c:pt idx="319">
                  <c:v>5482921.030482264</c:v>
                </c:pt>
                <c:pt idx="320">
                  <c:v>5481569.213740875</c:v>
                </c:pt>
                <c:pt idx="321">
                  <c:v>5480350.589115749</c:v>
                </c:pt>
                <c:pt idx="322">
                  <c:v>5478211.244811009</c:v>
                </c:pt>
                <c:pt idx="323">
                  <c:v>5476666.097389928</c:v>
                </c:pt>
                <c:pt idx="324">
                  <c:v>5474302.483085905</c:v>
                </c:pt>
                <c:pt idx="325">
                  <c:v>5474652.043296698</c:v>
                </c:pt>
                <c:pt idx="326">
                  <c:v>5475039.183901406</c:v>
                </c:pt>
                <c:pt idx="327">
                  <c:v>5475828.309342328</c:v>
                </c:pt>
                <c:pt idx="328">
                  <c:v>5475623.655330719</c:v>
                </c:pt>
                <c:pt idx="329">
                  <c:v>5474210.45505013</c:v>
                </c:pt>
                <c:pt idx="330">
                  <c:v>5472661.473250685</c:v>
                </c:pt>
                <c:pt idx="331">
                  <c:v>5470841.434570867</c:v>
                </c:pt>
                <c:pt idx="332">
                  <c:v>5469990.878441915</c:v>
                </c:pt>
                <c:pt idx="333">
                  <c:v>5467864.322860883</c:v>
                </c:pt>
                <c:pt idx="334">
                  <c:v>5467009.104879769</c:v>
                </c:pt>
                <c:pt idx="335">
                  <c:v>5466252.681122023</c:v>
                </c:pt>
                <c:pt idx="336">
                  <c:v>5464722.687202956</c:v>
                </c:pt>
                <c:pt idx="337">
                  <c:v>5464162.995660313</c:v>
                </c:pt>
                <c:pt idx="338">
                  <c:v>5464162.334483641</c:v>
                </c:pt>
                <c:pt idx="339">
                  <c:v>5463696.783197517</c:v>
                </c:pt>
                <c:pt idx="340">
                  <c:v>5461908.281446203</c:v>
                </c:pt>
                <c:pt idx="341">
                  <c:v>5460542.308085724</c:v>
                </c:pt>
                <c:pt idx="342">
                  <c:v>5459440.674519567</c:v>
                </c:pt>
                <c:pt idx="343">
                  <c:v>5458147.476798113</c:v>
                </c:pt>
                <c:pt idx="344">
                  <c:v>5457996.119159457</c:v>
                </c:pt>
                <c:pt idx="345">
                  <c:v>5456496.080741922</c:v>
                </c:pt>
                <c:pt idx="346">
                  <c:v>5456125.317687506</c:v>
                </c:pt>
                <c:pt idx="347">
                  <c:v>5454108.724387139</c:v>
                </c:pt>
                <c:pt idx="348">
                  <c:v>5454356.838201324</c:v>
                </c:pt>
                <c:pt idx="349">
                  <c:v>5453133.021637976</c:v>
                </c:pt>
                <c:pt idx="350">
                  <c:v>5452652.139644922</c:v>
                </c:pt>
                <c:pt idx="351">
                  <c:v>5453024.787082021</c:v>
                </c:pt>
                <c:pt idx="352">
                  <c:v>5451387.811037165</c:v>
                </c:pt>
                <c:pt idx="353">
                  <c:v>5451256.299288447</c:v>
                </c:pt>
                <c:pt idx="354">
                  <c:v>5450516.001482739</c:v>
                </c:pt>
                <c:pt idx="355">
                  <c:v>5449708.050915424</c:v>
                </c:pt>
                <c:pt idx="356">
                  <c:v>5448890.188566024</c:v>
                </c:pt>
                <c:pt idx="357">
                  <c:v>5447900.367420418</c:v>
                </c:pt>
                <c:pt idx="358">
                  <c:v>5446753.70010766</c:v>
                </c:pt>
                <c:pt idx="359">
                  <c:v>5446209.257225592</c:v>
                </c:pt>
                <c:pt idx="360">
                  <c:v>5446247.316597176</c:v>
                </c:pt>
                <c:pt idx="361">
                  <c:v>5445978.132333788</c:v>
                </c:pt>
                <c:pt idx="362">
                  <c:v>5445015.657781721</c:v>
                </c:pt>
                <c:pt idx="363">
                  <c:v>5444509.828657985</c:v>
                </c:pt>
                <c:pt idx="364">
                  <c:v>5442968.271908187</c:v>
                </c:pt>
                <c:pt idx="365">
                  <c:v>5441602.645787901</c:v>
                </c:pt>
                <c:pt idx="366">
                  <c:v>5442277.257123699</c:v>
                </c:pt>
                <c:pt idx="367">
                  <c:v>5442049.97339162</c:v>
                </c:pt>
                <c:pt idx="368">
                  <c:v>5442760.380169874</c:v>
                </c:pt>
                <c:pt idx="369">
                  <c:v>5442254.108474822</c:v>
                </c:pt>
                <c:pt idx="370">
                  <c:v>5441536.685399082</c:v>
                </c:pt>
                <c:pt idx="371">
                  <c:v>5440264.82195392</c:v>
                </c:pt>
                <c:pt idx="372">
                  <c:v>5440520.870225308</c:v>
                </c:pt>
                <c:pt idx="373">
                  <c:v>5439279.39901963</c:v>
                </c:pt>
                <c:pt idx="374">
                  <c:v>5439084.940860173</c:v>
                </c:pt>
                <c:pt idx="375">
                  <c:v>5439006.28851815</c:v>
                </c:pt>
                <c:pt idx="376">
                  <c:v>5438433.145251672</c:v>
                </c:pt>
                <c:pt idx="377">
                  <c:v>5438565.971526296</c:v>
                </c:pt>
                <c:pt idx="378">
                  <c:v>5439124.375732114</c:v>
                </c:pt>
                <c:pt idx="379">
                  <c:v>5439135.349068174</c:v>
                </c:pt>
                <c:pt idx="380">
                  <c:v>5439150.663678667</c:v>
                </c:pt>
                <c:pt idx="381">
                  <c:v>5438728.078666134</c:v>
                </c:pt>
                <c:pt idx="382">
                  <c:v>5437905.279443042</c:v>
                </c:pt>
                <c:pt idx="383">
                  <c:v>5437301.418667784</c:v>
                </c:pt>
                <c:pt idx="384">
                  <c:v>5437898.868709699</c:v>
                </c:pt>
                <c:pt idx="385">
                  <c:v>5436453.261948364</c:v>
                </c:pt>
                <c:pt idx="386">
                  <c:v>5436250.887041931</c:v>
                </c:pt>
                <c:pt idx="387">
                  <c:v>5438188.117508891</c:v>
                </c:pt>
                <c:pt idx="388">
                  <c:v>5435903.309154632</c:v>
                </c:pt>
                <c:pt idx="389">
                  <c:v>5435467.157973684</c:v>
                </c:pt>
                <c:pt idx="390">
                  <c:v>5435410.95479507</c:v>
                </c:pt>
                <c:pt idx="391">
                  <c:v>5436157.197779246</c:v>
                </c:pt>
                <c:pt idx="392">
                  <c:v>5434908.675886463</c:v>
                </c:pt>
                <c:pt idx="393">
                  <c:v>5435317.80940482</c:v>
                </c:pt>
                <c:pt idx="394">
                  <c:v>5434931.379558643</c:v>
                </c:pt>
                <c:pt idx="395">
                  <c:v>5434459.629080205</c:v>
                </c:pt>
                <c:pt idx="396">
                  <c:v>5434170.924028849</c:v>
                </c:pt>
                <c:pt idx="397">
                  <c:v>5433499.991156635</c:v>
                </c:pt>
                <c:pt idx="398">
                  <c:v>5433388.522734135</c:v>
                </c:pt>
                <c:pt idx="399">
                  <c:v>5432586.479737836</c:v>
                </c:pt>
                <c:pt idx="400">
                  <c:v>5432180.556129567</c:v>
                </c:pt>
                <c:pt idx="401">
                  <c:v>5432386.995142329</c:v>
                </c:pt>
                <c:pt idx="402">
                  <c:v>5432362.930936532</c:v>
                </c:pt>
                <c:pt idx="403">
                  <c:v>5432290.856488159</c:v>
                </c:pt>
                <c:pt idx="404">
                  <c:v>5431003.898017095</c:v>
                </c:pt>
                <c:pt idx="405">
                  <c:v>5430406.582005845</c:v>
                </c:pt>
                <c:pt idx="406">
                  <c:v>5429922.079587791</c:v>
                </c:pt>
                <c:pt idx="407">
                  <c:v>5432424.154017858</c:v>
                </c:pt>
                <c:pt idx="408">
                  <c:v>5430988.152889531</c:v>
                </c:pt>
                <c:pt idx="409">
                  <c:v>5430424.947375596</c:v>
                </c:pt>
                <c:pt idx="410">
                  <c:v>5429853.732305992</c:v>
                </c:pt>
                <c:pt idx="411">
                  <c:v>5428667.309471017</c:v>
                </c:pt>
                <c:pt idx="412">
                  <c:v>5429384.301701761</c:v>
                </c:pt>
                <c:pt idx="413">
                  <c:v>5428342.160508334</c:v>
                </c:pt>
                <c:pt idx="414">
                  <c:v>5428339.810604844</c:v>
                </c:pt>
                <c:pt idx="415">
                  <c:v>5428471.672928824</c:v>
                </c:pt>
                <c:pt idx="416">
                  <c:v>5428272.048936506</c:v>
                </c:pt>
                <c:pt idx="417">
                  <c:v>5428632.693888241</c:v>
                </c:pt>
                <c:pt idx="418">
                  <c:v>5428007.167675409</c:v>
                </c:pt>
                <c:pt idx="419">
                  <c:v>5428493.703543399</c:v>
                </c:pt>
                <c:pt idx="420">
                  <c:v>5428086.017458859</c:v>
                </c:pt>
                <c:pt idx="421">
                  <c:v>5427569.742527196</c:v>
                </c:pt>
                <c:pt idx="422">
                  <c:v>5427552.257069105</c:v>
                </c:pt>
                <c:pt idx="423">
                  <c:v>5426663.541879892</c:v>
                </c:pt>
                <c:pt idx="424">
                  <c:v>5428009.332251878</c:v>
                </c:pt>
                <c:pt idx="425">
                  <c:v>5428347.198429912</c:v>
                </c:pt>
                <c:pt idx="426">
                  <c:v>5428664.562598395</c:v>
                </c:pt>
                <c:pt idx="427">
                  <c:v>5428058.58979763</c:v>
                </c:pt>
                <c:pt idx="428">
                  <c:v>5428906.450231117</c:v>
                </c:pt>
                <c:pt idx="429">
                  <c:v>5428611.69013916</c:v>
                </c:pt>
                <c:pt idx="430">
                  <c:v>5428144.369591758</c:v>
                </c:pt>
                <c:pt idx="431">
                  <c:v>5428485.414468727</c:v>
                </c:pt>
                <c:pt idx="432">
                  <c:v>5429648.514138474</c:v>
                </c:pt>
                <c:pt idx="433">
                  <c:v>5428274.333727308</c:v>
                </c:pt>
                <c:pt idx="434">
                  <c:v>5429772.579230577</c:v>
                </c:pt>
                <c:pt idx="435">
                  <c:v>5429932.71094709</c:v>
                </c:pt>
                <c:pt idx="436">
                  <c:v>5429928.166059812</c:v>
                </c:pt>
                <c:pt idx="437">
                  <c:v>5429684.008315917</c:v>
                </c:pt>
                <c:pt idx="438">
                  <c:v>5429989.095317958</c:v>
                </c:pt>
                <c:pt idx="439">
                  <c:v>5429312.877816088</c:v>
                </c:pt>
                <c:pt idx="440">
                  <c:v>5429605.129358511</c:v>
                </c:pt>
                <c:pt idx="441">
                  <c:v>5429333.742985824</c:v>
                </c:pt>
                <c:pt idx="442">
                  <c:v>5429423.009489872</c:v>
                </c:pt>
                <c:pt idx="443">
                  <c:v>5430303.552212524</c:v>
                </c:pt>
                <c:pt idx="444">
                  <c:v>5430448.453097051</c:v>
                </c:pt>
                <c:pt idx="445">
                  <c:v>5431191.530657849</c:v>
                </c:pt>
                <c:pt idx="446">
                  <c:v>5431442.211348757</c:v>
                </c:pt>
                <c:pt idx="447">
                  <c:v>5430584.676195816</c:v>
                </c:pt>
                <c:pt idx="448">
                  <c:v>5430893.736234939</c:v>
                </c:pt>
                <c:pt idx="449">
                  <c:v>5429999.986253942</c:v>
                </c:pt>
                <c:pt idx="450">
                  <c:v>5430357.473712637</c:v>
                </c:pt>
                <c:pt idx="451">
                  <c:v>5428457.774494569</c:v>
                </c:pt>
                <c:pt idx="452">
                  <c:v>5427898.784754348</c:v>
                </c:pt>
                <c:pt idx="453">
                  <c:v>5428135.839739017</c:v>
                </c:pt>
                <c:pt idx="454">
                  <c:v>5427753.685835136</c:v>
                </c:pt>
                <c:pt idx="455">
                  <c:v>5427694.366747226</c:v>
                </c:pt>
                <c:pt idx="456">
                  <c:v>5427390.306884432</c:v>
                </c:pt>
                <c:pt idx="457">
                  <c:v>5427388.070740616</c:v>
                </c:pt>
                <c:pt idx="458">
                  <c:v>5427745.210723789</c:v>
                </c:pt>
                <c:pt idx="459">
                  <c:v>5427938.742109176</c:v>
                </c:pt>
                <c:pt idx="460">
                  <c:v>5427728.576322989</c:v>
                </c:pt>
                <c:pt idx="461">
                  <c:v>5427866.642744761</c:v>
                </c:pt>
                <c:pt idx="462">
                  <c:v>5427363.15163758</c:v>
                </c:pt>
                <c:pt idx="463">
                  <c:v>5427629.427980631</c:v>
                </c:pt>
                <c:pt idx="464">
                  <c:v>5426682.144519533</c:v>
                </c:pt>
                <c:pt idx="465">
                  <c:v>5425914.963782757</c:v>
                </c:pt>
                <c:pt idx="466">
                  <c:v>5426818.494081733</c:v>
                </c:pt>
                <c:pt idx="467">
                  <c:v>5426619.538473011</c:v>
                </c:pt>
                <c:pt idx="468">
                  <c:v>5426098.915052602</c:v>
                </c:pt>
                <c:pt idx="469">
                  <c:v>5425940.449163183</c:v>
                </c:pt>
                <c:pt idx="470">
                  <c:v>5426717.903368151</c:v>
                </c:pt>
                <c:pt idx="471">
                  <c:v>5427548.528212327</c:v>
                </c:pt>
                <c:pt idx="472">
                  <c:v>5426452.996233459</c:v>
                </c:pt>
                <c:pt idx="473">
                  <c:v>5426602.107696819</c:v>
                </c:pt>
                <c:pt idx="474">
                  <c:v>5426814.297976317</c:v>
                </c:pt>
                <c:pt idx="475">
                  <c:v>5426514.284983982</c:v>
                </c:pt>
                <c:pt idx="476">
                  <c:v>5426658.739822164</c:v>
                </c:pt>
                <c:pt idx="477">
                  <c:v>5426403.554331056</c:v>
                </c:pt>
                <c:pt idx="478">
                  <c:v>5426532.713567966</c:v>
                </c:pt>
                <c:pt idx="479">
                  <c:v>5426166.536981545</c:v>
                </c:pt>
                <c:pt idx="480">
                  <c:v>5426040.368533265</c:v>
                </c:pt>
                <c:pt idx="481">
                  <c:v>5426430.076641393</c:v>
                </c:pt>
                <c:pt idx="482">
                  <c:v>5426464.53234168</c:v>
                </c:pt>
                <c:pt idx="483">
                  <c:v>5426923.219273706</c:v>
                </c:pt>
                <c:pt idx="484">
                  <c:v>5427376.067258998</c:v>
                </c:pt>
                <c:pt idx="485">
                  <c:v>5427085.023022743</c:v>
                </c:pt>
                <c:pt idx="486">
                  <c:v>5426961.082401139</c:v>
                </c:pt>
                <c:pt idx="487">
                  <c:v>5427081.029008721</c:v>
                </c:pt>
                <c:pt idx="488">
                  <c:v>5426807.330691178</c:v>
                </c:pt>
                <c:pt idx="489">
                  <c:v>5427180.901333581</c:v>
                </c:pt>
                <c:pt idx="490">
                  <c:v>5426227.340572641</c:v>
                </c:pt>
                <c:pt idx="491">
                  <c:v>5426512.354817171</c:v>
                </c:pt>
                <c:pt idx="492">
                  <c:v>5427376.415040225</c:v>
                </c:pt>
                <c:pt idx="493">
                  <c:v>5426745.751915683</c:v>
                </c:pt>
                <c:pt idx="494">
                  <c:v>5426230.047612874</c:v>
                </c:pt>
                <c:pt idx="495">
                  <c:v>5426219.301393735</c:v>
                </c:pt>
                <c:pt idx="496">
                  <c:v>5426442.290854218</c:v>
                </c:pt>
                <c:pt idx="497">
                  <c:v>5426353.560681253</c:v>
                </c:pt>
                <c:pt idx="498">
                  <c:v>5426094.291738007</c:v>
                </c:pt>
                <c:pt idx="499">
                  <c:v>5426155.851220023</c:v>
                </c:pt>
                <c:pt idx="500">
                  <c:v>5426109.474838416</c:v>
                </c:pt>
                <c:pt idx="501">
                  <c:v>5425990.261912418</c:v>
                </c:pt>
                <c:pt idx="502">
                  <c:v>5425947.17748018</c:v>
                </c:pt>
                <c:pt idx="503">
                  <c:v>5425665.232339892</c:v>
                </c:pt>
                <c:pt idx="504">
                  <c:v>5426498.455120436</c:v>
                </c:pt>
                <c:pt idx="505">
                  <c:v>5426532.435196945</c:v>
                </c:pt>
                <c:pt idx="506">
                  <c:v>5426101.622715952</c:v>
                </c:pt>
                <c:pt idx="507">
                  <c:v>5425911.104749412</c:v>
                </c:pt>
                <c:pt idx="508">
                  <c:v>5426585.88480107</c:v>
                </c:pt>
                <c:pt idx="509">
                  <c:v>5425872.092080656</c:v>
                </c:pt>
                <c:pt idx="510">
                  <c:v>5425584.269030961</c:v>
                </c:pt>
                <c:pt idx="511">
                  <c:v>5425215.264869216</c:v>
                </c:pt>
                <c:pt idx="512">
                  <c:v>5425866.933410913</c:v>
                </c:pt>
                <c:pt idx="513">
                  <c:v>5425211.306179489</c:v>
                </c:pt>
                <c:pt idx="514">
                  <c:v>5425853.655206553</c:v>
                </c:pt>
                <c:pt idx="515">
                  <c:v>5425088.242347293</c:v>
                </c:pt>
                <c:pt idx="516">
                  <c:v>5425153.181628981</c:v>
                </c:pt>
                <c:pt idx="517">
                  <c:v>5425266.437720622</c:v>
                </c:pt>
                <c:pt idx="518">
                  <c:v>5424939.841527184</c:v>
                </c:pt>
                <c:pt idx="519">
                  <c:v>5424890.104615238</c:v>
                </c:pt>
                <c:pt idx="520">
                  <c:v>5424723.896378817</c:v>
                </c:pt>
                <c:pt idx="521">
                  <c:v>5424989.421325183</c:v>
                </c:pt>
                <c:pt idx="522">
                  <c:v>5424027.387860162</c:v>
                </c:pt>
                <c:pt idx="523">
                  <c:v>5424770.684590707</c:v>
                </c:pt>
                <c:pt idx="524">
                  <c:v>5424376.547141802</c:v>
                </c:pt>
                <c:pt idx="525">
                  <c:v>5424762.047442671</c:v>
                </c:pt>
                <c:pt idx="526">
                  <c:v>5425302.644267447</c:v>
                </c:pt>
                <c:pt idx="527">
                  <c:v>5425092.469666023</c:v>
                </c:pt>
                <c:pt idx="528">
                  <c:v>5425191.35971848</c:v>
                </c:pt>
                <c:pt idx="529">
                  <c:v>5425228.877640549</c:v>
                </c:pt>
                <c:pt idx="530">
                  <c:v>5426008.920426635</c:v>
                </c:pt>
                <c:pt idx="531">
                  <c:v>5426544.571248125</c:v>
                </c:pt>
                <c:pt idx="532">
                  <c:v>5425868.317286108</c:v>
                </c:pt>
                <c:pt idx="533">
                  <c:v>5425902.789759478</c:v>
                </c:pt>
                <c:pt idx="534">
                  <c:v>5425484.227236985</c:v>
                </c:pt>
                <c:pt idx="535">
                  <c:v>5425475.067539297</c:v>
                </c:pt>
                <c:pt idx="536">
                  <c:v>5425469.866140813</c:v>
                </c:pt>
                <c:pt idx="537">
                  <c:v>5425801.339953259</c:v>
                </c:pt>
                <c:pt idx="538">
                  <c:v>5425372.85231377</c:v>
                </c:pt>
                <c:pt idx="539">
                  <c:v>5425531.78470515</c:v>
                </c:pt>
                <c:pt idx="540">
                  <c:v>5425192.951949149</c:v>
                </c:pt>
                <c:pt idx="541">
                  <c:v>5425111.408641525</c:v>
                </c:pt>
                <c:pt idx="542">
                  <c:v>5425248.195522952</c:v>
                </c:pt>
                <c:pt idx="543">
                  <c:v>5424162.475298733</c:v>
                </c:pt>
                <c:pt idx="544">
                  <c:v>5425245.8979026</c:v>
                </c:pt>
                <c:pt idx="545">
                  <c:v>5425871.180966023</c:v>
                </c:pt>
                <c:pt idx="546">
                  <c:v>5425277.851536614</c:v>
                </c:pt>
                <c:pt idx="547">
                  <c:v>5425092.336530712</c:v>
                </c:pt>
                <c:pt idx="548">
                  <c:v>5425164.409978823</c:v>
                </c:pt>
                <c:pt idx="549">
                  <c:v>5425267.538160573</c:v>
                </c:pt>
                <c:pt idx="550">
                  <c:v>5424887.0895193</c:v>
                </c:pt>
                <c:pt idx="551">
                  <c:v>5424861.662214801</c:v>
                </c:pt>
                <c:pt idx="552">
                  <c:v>5425230.784371216</c:v>
                </c:pt>
                <c:pt idx="553">
                  <c:v>5424810.888233624</c:v>
                </c:pt>
                <c:pt idx="554">
                  <c:v>5424654.379461807</c:v>
                </c:pt>
                <c:pt idx="555">
                  <c:v>5424931.681105754</c:v>
                </c:pt>
                <c:pt idx="556">
                  <c:v>5425027.425476789</c:v>
                </c:pt>
                <c:pt idx="557">
                  <c:v>5425047.293831276</c:v>
                </c:pt>
                <c:pt idx="558">
                  <c:v>5425008.237841234</c:v>
                </c:pt>
                <c:pt idx="559">
                  <c:v>5424747.241117248</c:v>
                </c:pt>
                <c:pt idx="560">
                  <c:v>5424671.042159764</c:v>
                </c:pt>
                <c:pt idx="561">
                  <c:v>5424870.261370867</c:v>
                </c:pt>
                <c:pt idx="562">
                  <c:v>5425110.323830898</c:v>
                </c:pt>
                <c:pt idx="563">
                  <c:v>5425068.078473238</c:v>
                </c:pt>
                <c:pt idx="564">
                  <c:v>5425247.30939043</c:v>
                </c:pt>
                <c:pt idx="565">
                  <c:v>5425055.703489939</c:v>
                </c:pt>
                <c:pt idx="566">
                  <c:v>5425102.585611379</c:v>
                </c:pt>
                <c:pt idx="567">
                  <c:v>5425123.306348602</c:v>
                </c:pt>
                <c:pt idx="568">
                  <c:v>5425449.568563175</c:v>
                </c:pt>
                <c:pt idx="569">
                  <c:v>5425062.988983369</c:v>
                </c:pt>
                <c:pt idx="570">
                  <c:v>5425305.158548253</c:v>
                </c:pt>
                <c:pt idx="571">
                  <c:v>5424893.366121111</c:v>
                </c:pt>
                <c:pt idx="572">
                  <c:v>5425049.286379753</c:v>
                </c:pt>
                <c:pt idx="573">
                  <c:v>5425046.88469734</c:v>
                </c:pt>
                <c:pt idx="574">
                  <c:v>5425068.949173602</c:v>
                </c:pt>
                <c:pt idx="575">
                  <c:v>5425108.994460683</c:v>
                </c:pt>
                <c:pt idx="576">
                  <c:v>5425105.117940193</c:v>
                </c:pt>
                <c:pt idx="577">
                  <c:v>5425166.886848619</c:v>
                </c:pt>
                <c:pt idx="578">
                  <c:v>5424998.629851251</c:v>
                </c:pt>
                <c:pt idx="579">
                  <c:v>5424969.818096195</c:v>
                </c:pt>
                <c:pt idx="580">
                  <c:v>5424882.268937303</c:v>
                </c:pt>
                <c:pt idx="581">
                  <c:v>5424769.985917639</c:v>
                </c:pt>
                <c:pt idx="582">
                  <c:v>5424630.582515534</c:v>
                </c:pt>
                <c:pt idx="583">
                  <c:v>5424536.351625168</c:v>
                </c:pt>
                <c:pt idx="584">
                  <c:v>5424685.472080394</c:v>
                </c:pt>
                <c:pt idx="585">
                  <c:v>5424672.342382366</c:v>
                </c:pt>
                <c:pt idx="586">
                  <c:v>5424671.957363914</c:v>
                </c:pt>
                <c:pt idx="587">
                  <c:v>5424641.893206202</c:v>
                </c:pt>
                <c:pt idx="588">
                  <c:v>5424814.78738925</c:v>
                </c:pt>
                <c:pt idx="589">
                  <c:v>5424903.339350316</c:v>
                </c:pt>
                <c:pt idx="590">
                  <c:v>5424775.432100577</c:v>
                </c:pt>
                <c:pt idx="591">
                  <c:v>5424814.16849095</c:v>
                </c:pt>
                <c:pt idx="592">
                  <c:v>5424804.335707466</c:v>
                </c:pt>
                <c:pt idx="593">
                  <c:v>5424790.933809203</c:v>
                </c:pt>
                <c:pt idx="594">
                  <c:v>5424901.266031937</c:v>
                </c:pt>
                <c:pt idx="595">
                  <c:v>5424814.690980431</c:v>
                </c:pt>
                <c:pt idx="596">
                  <c:v>5424929.689368501</c:v>
                </c:pt>
                <c:pt idx="597">
                  <c:v>5424822.114548628</c:v>
                </c:pt>
                <c:pt idx="598">
                  <c:v>5424748.630621913</c:v>
                </c:pt>
                <c:pt idx="599">
                  <c:v>5424800.955142958</c:v>
                </c:pt>
                <c:pt idx="600">
                  <c:v>5424965.182647053</c:v>
                </c:pt>
                <c:pt idx="601">
                  <c:v>5424842.535189037</c:v>
                </c:pt>
                <c:pt idx="602">
                  <c:v>5424845.317146451</c:v>
                </c:pt>
                <c:pt idx="603">
                  <c:v>5424995.442174598</c:v>
                </c:pt>
                <c:pt idx="604">
                  <c:v>5425115.885074253</c:v>
                </c:pt>
                <c:pt idx="605">
                  <c:v>5425104.667660504</c:v>
                </c:pt>
                <c:pt idx="606">
                  <c:v>5425131.126969989</c:v>
                </c:pt>
                <c:pt idx="607">
                  <c:v>5425158.421956277</c:v>
                </c:pt>
                <c:pt idx="608">
                  <c:v>5425014.173594893</c:v>
                </c:pt>
                <c:pt idx="609">
                  <c:v>5425103.418207192</c:v>
                </c:pt>
                <c:pt idx="610">
                  <c:v>5425213.685494442</c:v>
                </c:pt>
                <c:pt idx="611">
                  <c:v>5425215.294068904</c:v>
                </c:pt>
                <c:pt idx="612">
                  <c:v>5425094.649187292</c:v>
                </c:pt>
                <c:pt idx="613">
                  <c:v>5425112.873703595</c:v>
                </c:pt>
                <c:pt idx="614">
                  <c:v>5425133.134207466</c:v>
                </c:pt>
                <c:pt idx="615">
                  <c:v>5425172.293963102</c:v>
                </c:pt>
                <c:pt idx="616">
                  <c:v>5425149.50300271</c:v>
                </c:pt>
                <c:pt idx="617">
                  <c:v>5425150.195119942</c:v>
                </c:pt>
                <c:pt idx="618">
                  <c:v>5425149.417266627</c:v>
                </c:pt>
                <c:pt idx="619">
                  <c:v>5425141.468940968</c:v>
                </c:pt>
                <c:pt idx="620">
                  <c:v>5425120.023328071</c:v>
                </c:pt>
                <c:pt idx="621">
                  <c:v>5425028.057001369</c:v>
                </c:pt>
                <c:pt idx="622">
                  <c:v>5425089.177504536</c:v>
                </c:pt>
                <c:pt idx="623">
                  <c:v>5424972.588717438</c:v>
                </c:pt>
                <c:pt idx="624">
                  <c:v>5425016.696566849</c:v>
                </c:pt>
                <c:pt idx="625">
                  <c:v>5425041.576264855</c:v>
                </c:pt>
                <c:pt idx="626">
                  <c:v>5424979.205102294</c:v>
                </c:pt>
                <c:pt idx="627">
                  <c:v>5425016.506387018</c:v>
                </c:pt>
                <c:pt idx="628">
                  <c:v>5424905.990775989</c:v>
                </c:pt>
                <c:pt idx="629">
                  <c:v>5424998.543034283</c:v>
                </c:pt>
                <c:pt idx="630">
                  <c:v>5424988.516959991</c:v>
                </c:pt>
                <c:pt idx="631">
                  <c:v>5424938.079755491</c:v>
                </c:pt>
                <c:pt idx="632">
                  <c:v>5424929.949745694</c:v>
                </c:pt>
                <c:pt idx="633">
                  <c:v>5424984.005773599</c:v>
                </c:pt>
                <c:pt idx="634">
                  <c:v>5424969.859913253</c:v>
                </c:pt>
                <c:pt idx="635">
                  <c:v>5424999.721566791</c:v>
                </c:pt>
                <c:pt idx="636">
                  <c:v>5424998.347264521</c:v>
                </c:pt>
                <c:pt idx="637">
                  <c:v>5425024.462513072</c:v>
                </c:pt>
                <c:pt idx="638">
                  <c:v>5424953.260228922</c:v>
                </c:pt>
                <c:pt idx="639">
                  <c:v>5424946.571490842</c:v>
                </c:pt>
                <c:pt idx="640">
                  <c:v>5424973.930058597</c:v>
                </c:pt>
                <c:pt idx="641">
                  <c:v>5424978.354882192</c:v>
                </c:pt>
                <c:pt idx="642">
                  <c:v>5424999.077664837</c:v>
                </c:pt>
                <c:pt idx="643">
                  <c:v>5425022.145863003</c:v>
                </c:pt>
                <c:pt idx="644">
                  <c:v>5425092.848995164</c:v>
                </c:pt>
                <c:pt idx="645">
                  <c:v>5424968.348124353</c:v>
                </c:pt>
                <c:pt idx="646">
                  <c:v>5424976.483245637</c:v>
                </c:pt>
                <c:pt idx="647">
                  <c:v>5424955.535310729</c:v>
                </c:pt>
                <c:pt idx="648">
                  <c:v>5424984.312596255</c:v>
                </c:pt>
                <c:pt idx="649">
                  <c:v>5424994.277679767</c:v>
                </c:pt>
                <c:pt idx="650">
                  <c:v>5424908.973524192</c:v>
                </c:pt>
                <c:pt idx="651">
                  <c:v>5424898.111474677</c:v>
                </c:pt>
                <c:pt idx="652">
                  <c:v>5424871.83864306</c:v>
                </c:pt>
                <c:pt idx="653">
                  <c:v>5424903.492202483</c:v>
                </c:pt>
                <c:pt idx="654">
                  <c:v>5424788.66849516</c:v>
                </c:pt>
                <c:pt idx="655">
                  <c:v>5424899.091442213</c:v>
                </c:pt>
                <c:pt idx="656">
                  <c:v>5424944.302469991</c:v>
                </c:pt>
                <c:pt idx="657">
                  <c:v>5424897.200385441</c:v>
                </c:pt>
                <c:pt idx="658">
                  <c:v>5424903.706414646</c:v>
                </c:pt>
                <c:pt idx="659">
                  <c:v>5424887.63093313</c:v>
                </c:pt>
                <c:pt idx="660">
                  <c:v>5424954.249937079</c:v>
                </c:pt>
                <c:pt idx="661">
                  <c:v>5424923.023053333</c:v>
                </c:pt>
                <c:pt idx="662">
                  <c:v>5424856.805635318</c:v>
                </c:pt>
                <c:pt idx="663">
                  <c:v>5424905.902003087</c:v>
                </c:pt>
                <c:pt idx="664">
                  <c:v>5424922.320243293</c:v>
                </c:pt>
                <c:pt idx="665">
                  <c:v>5424940.894820007</c:v>
                </c:pt>
                <c:pt idx="666">
                  <c:v>5424908.200180029</c:v>
                </c:pt>
                <c:pt idx="667">
                  <c:v>5424911.566252065</c:v>
                </c:pt>
                <c:pt idx="668">
                  <c:v>5424908.4847681</c:v>
                </c:pt>
                <c:pt idx="669">
                  <c:v>5424887.980804073</c:v>
                </c:pt>
                <c:pt idx="670">
                  <c:v>5424908.830622704</c:v>
                </c:pt>
                <c:pt idx="671">
                  <c:v>5424931.864630008</c:v>
                </c:pt>
                <c:pt idx="672">
                  <c:v>5424960.083223262</c:v>
                </c:pt>
                <c:pt idx="673">
                  <c:v>5424899.485421909</c:v>
                </c:pt>
                <c:pt idx="674">
                  <c:v>5424869.849870553</c:v>
                </c:pt>
                <c:pt idx="675">
                  <c:v>5424878.962832296</c:v>
                </c:pt>
                <c:pt idx="676">
                  <c:v>5424912.273889745</c:v>
                </c:pt>
                <c:pt idx="677">
                  <c:v>5424908.607538112</c:v>
                </c:pt>
                <c:pt idx="678">
                  <c:v>5424884.340585309</c:v>
                </c:pt>
                <c:pt idx="679">
                  <c:v>5424888.979574948</c:v>
                </c:pt>
                <c:pt idx="680">
                  <c:v>5424852.382260641</c:v>
                </c:pt>
                <c:pt idx="681">
                  <c:v>5424838.711950527</c:v>
                </c:pt>
                <c:pt idx="682">
                  <c:v>5424839.510055052</c:v>
                </c:pt>
                <c:pt idx="683">
                  <c:v>5424868.026893866</c:v>
                </c:pt>
                <c:pt idx="684">
                  <c:v>5424853.417413383</c:v>
                </c:pt>
                <c:pt idx="685">
                  <c:v>5424873.323161664</c:v>
                </c:pt>
                <c:pt idx="686">
                  <c:v>5424858.441501636</c:v>
                </c:pt>
                <c:pt idx="687">
                  <c:v>5424874.831794959</c:v>
                </c:pt>
                <c:pt idx="688">
                  <c:v>5424860.816216887</c:v>
                </c:pt>
                <c:pt idx="689">
                  <c:v>5424875.583735433</c:v>
                </c:pt>
                <c:pt idx="690">
                  <c:v>5424858.484472968</c:v>
                </c:pt>
                <c:pt idx="691">
                  <c:v>5424886.426120593</c:v>
                </c:pt>
                <c:pt idx="692">
                  <c:v>5424901.735868315</c:v>
                </c:pt>
                <c:pt idx="693">
                  <c:v>5424892.999417769</c:v>
                </c:pt>
                <c:pt idx="694">
                  <c:v>5424856.254518364</c:v>
                </c:pt>
                <c:pt idx="695">
                  <c:v>5424871.566768545</c:v>
                </c:pt>
                <c:pt idx="696">
                  <c:v>5424866.999796283</c:v>
                </c:pt>
                <c:pt idx="697">
                  <c:v>5424860.766289616</c:v>
                </c:pt>
                <c:pt idx="698">
                  <c:v>5424812.175756703</c:v>
                </c:pt>
                <c:pt idx="699">
                  <c:v>5424870.665775698</c:v>
                </c:pt>
                <c:pt idx="700">
                  <c:v>5424861.144489408</c:v>
                </c:pt>
                <c:pt idx="701">
                  <c:v>5424883.261430278</c:v>
                </c:pt>
                <c:pt idx="702">
                  <c:v>5424864.732146361</c:v>
                </c:pt>
                <c:pt idx="703">
                  <c:v>5424867.057868538</c:v>
                </c:pt>
                <c:pt idx="704">
                  <c:v>5424874.154578639</c:v>
                </c:pt>
                <c:pt idx="705">
                  <c:v>5424887.83847948</c:v>
                </c:pt>
                <c:pt idx="706">
                  <c:v>5424894.254242711</c:v>
                </c:pt>
                <c:pt idx="707">
                  <c:v>5424892.375427861</c:v>
                </c:pt>
                <c:pt idx="708">
                  <c:v>5424896.631252905</c:v>
                </c:pt>
                <c:pt idx="709">
                  <c:v>5424882.103598407</c:v>
                </c:pt>
                <c:pt idx="710">
                  <c:v>5424878.277108952</c:v>
                </c:pt>
                <c:pt idx="711">
                  <c:v>5424875.435663164</c:v>
                </c:pt>
                <c:pt idx="712">
                  <c:v>5424870.126496955</c:v>
                </c:pt>
                <c:pt idx="713">
                  <c:v>5424837.236037292</c:v>
                </c:pt>
                <c:pt idx="714">
                  <c:v>5424829.644022401</c:v>
                </c:pt>
                <c:pt idx="715">
                  <c:v>5424841.244089345</c:v>
                </c:pt>
                <c:pt idx="716">
                  <c:v>5424848.904838008</c:v>
                </c:pt>
                <c:pt idx="717">
                  <c:v>5424839.181000222</c:v>
                </c:pt>
                <c:pt idx="718">
                  <c:v>5424850.387234829</c:v>
                </c:pt>
                <c:pt idx="719">
                  <c:v>5424841.933671228</c:v>
                </c:pt>
                <c:pt idx="720">
                  <c:v>5424843.553132836</c:v>
                </c:pt>
                <c:pt idx="721">
                  <c:v>5424835.343205914</c:v>
                </c:pt>
                <c:pt idx="722">
                  <c:v>5424826.342151735</c:v>
                </c:pt>
                <c:pt idx="723">
                  <c:v>5424824.264278973</c:v>
                </c:pt>
                <c:pt idx="724">
                  <c:v>5424822.094758463</c:v>
                </c:pt>
                <c:pt idx="725">
                  <c:v>5424828.975051673</c:v>
                </c:pt>
                <c:pt idx="726">
                  <c:v>5424834.853406224</c:v>
                </c:pt>
                <c:pt idx="727">
                  <c:v>5424816.205759481</c:v>
                </c:pt>
                <c:pt idx="728">
                  <c:v>5424826.782391838</c:v>
                </c:pt>
                <c:pt idx="729">
                  <c:v>5424817.710123647</c:v>
                </c:pt>
                <c:pt idx="730">
                  <c:v>5424825.039484315</c:v>
                </c:pt>
                <c:pt idx="731">
                  <c:v>5424826.261778913</c:v>
                </c:pt>
                <c:pt idx="732">
                  <c:v>5424813.13317042</c:v>
                </c:pt>
                <c:pt idx="733">
                  <c:v>5424842.050417052</c:v>
                </c:pt>
                <c:pt idx="734">
                  <c:v>5424832.129383259</c:v>
                </c:pt>
                <c:pt idx="735">
                  <c:v>5424806.790343015</c:v>
                </c:pt>
                <c:pt idx="736">
                  <c:v>5424799.176399685</c:v>
                </c:pt>
                <c:pt idx="737">
                  <c:v>5424801.768562024</c:v>
                </c:pt>
                <c:pt idx="738">
                  <c:v>5424792.516215337</c:v>
                </c:pt>
                <c:pt idx="739">
                  <c:v>5424787.109669861</c:v>
                </c:pt>
                <c:pt idx="740">
                  <c:v>5424783.94764143</c:v>
                </c:pt>
                <c:pt idx="741">
                  <c:v>5424791.841521003</c:v>
                </c:pt>
                <c:pt idx="742">
                  <c:v>5424800.290249129</c:v>
                </c:pt>
                <c:pt idx="743">
                  <c:v>5424792.448304536</c:v>
                </c:pt>
                <c:pt idx="744">
                  <c:v>5424785.835231125</c:v>
                </c:pt>
                <c:pt idx="745">
                  <c:v>5424785.641407989</c:v>
                </c:pt>
                <c:pt idx="746">
                  <c:v>5424792.464889589</c:v>
                </c:pt>
                <c:pt idx="747">
                  <c:v>5424793.704350028</c:v>
                </c:pt>
                <c:pt idx="748">
                  <c:v>5424793.24060844</c:v>
                </c:pt>
                <c:pt idx="749">
                  <c:v>5424793.675969641</c:v>
                </c:pt>
                <c:pt idx="750">
                  <c:v>5424788.75950227</c:v>
                </c:pt>
                <c:pt idx="751">
                  <c:v>5424797.153560549</c:v>
                </c:pt>
                <c:pt idx="752">
                  <c:v>5424802.04470457</c:v>
                </c:pt>
                <c:pt idx="753">
                  <c:v>5424790.591078403</c:v>
                </c:pt>
                <c:pt idx="754">
                  <c:v>5424786.373118934</c:v>
                </c:pt>
                <c:pt idx="755">
                  <c:v>5424783.46024975</c:v>
                </c:pt>
                <c:pt idx="756">
                  <c:v>5424787.970158297</c:v>
                </c:pt>
                <c:pt idx="757">
                  <c:v>5424800.024511972</c:v>
                </c:pt>
                <c:pt idx="758">
                  <c:v>5424787.255195443</c:v>
                </c:pt>
                <c:pt idx="759">
                  <c:v>5424800.069542273</c:v>
                </c:pt>
                <c:pt idx="760">
                  <c:v>5424795.077386645</c:v>
                </c:pt>
                <c:pt idx="761">
                  <c:v>5424792.06781143</c:v>
                </c:pt>
                <c:pt idx="762">
                  <c:v>5424799.940174421</c:v>
                </c:pt>
                <c:pt idx="763">
                  <c:v>5424805.215565475</c:v>
                </c:pt>
                <c:pt idx="764">
                  <c:v>5424802.944020572</c:v>
                </c:pt>
                <c:pt idx="765">
                  <c:v>5424808.438688045</c:v>
                </c:pt>
                <c:pt idx="766">
                  <c:v>5424798.161478431</c:v>
                </c:pt>
                <c:pt idx="767">
                  <c:v>5424798.728435039</c:v>
                </c:pt>
                <c:pt idx="768">
                  <c:v>5424800.601323863</c:v>
                </c:pt>
                <c:pt idx="769">
                  <c:v>5424802.914663958</c:v>
                </c:pt>
                <c:pt idx="770">
                  <c:v>5424802.084825314</c:v>
                </c:pt>
                <c:pt idx="771">
                  <c:v>5424799.122637058</c:v>
                </c:pt>
                <c:pt idx="772">
                  <c:v>5424790.842090408</c:v>
                </c:pt>
                <c:pt idx="773">
                  <c:v>5424795.035272573</c:v>
                </c:pt>
                <c:pt idx="774">
                  <c:v>5424808.122649319</c:v>
                </c:pt>
                <c:pt idx="775">
                  <c:v>5424798.200247506</c:v>
                </c:pt>
                <c:pt idx="776">
                  <c:v>5424799.775641482</c:v>
                </c:pt>
                <c:pt idx="777">
                  <c:v>5424804.271428367</c:v>
                </c:pt>
                <c:pt idx="778">
                  <c:v>5424796.446958791</c:v>
                </c:pt>
                <c:pt idx="779">
                  <c:v>5424800.051848991</c:v>
                </c:pt>
                <c:pt idx="780">
                  <c:v>5424801.763331602</c:v>
                </c:pt>
                <c:pt idx="781">
                  <c:v>5424797.485124136</c:v>
                </c:pt>
                <c:pt idx="782">
                  <c:v>5424799.608180239</c:v>
                </c:pt>
                <c:pt idx="783">
                  <c:v>5424803.326362994</c:v>
                </c:pt>
                <c:pt idx="784">
                  <c:v>5424805.018341953</c:v>
                </c:pt>
                <c:pt idx="785">
                  <c:v>5424808.202208379</c:v>
                </c:pt>
                <c:pt idx="786">
                  <c:v>5424807.326786007</c:v>
                </c:pt>
                <c:pt idx="787">
                  <c:v>5424803.283486755</c:v>
                </c:pt>
                <c:pt idx="788">
                  <c:v>5424803.970133442</c:v>
                </c:pt>
                <c:pt idx="789">
                  <c:v>5424799.594745146</c:v>
                </c:pt>
                <c:pt idx="790">
                  <c:v>5424803.044301894</c:v>
                </c:pt>
                <c:pt idx="791">
                  <c:v>5424804.281916561</c:v>
                </c:pt>
                <c:pt idx="792">
                  <c:v>5424807.071396963</c:v>
                </c:pt>
                <c:pt idx="793">
                  <c:v>5424804.503078692</c:v>
                </c:pt>
                <c:pt idx="794">
                  <c:v>5424803.714700454</c:v>
                </c:pt>
                <c:pt idx="795">
                  <c:v>5424802.160757582</c:v>
                </c:pt>
                <c:pt idx="796">
                  <c:v>5424800.527497728</c:v>
                </c:pt>
                <c:pt idx="797">
                  <c:v>5424798.424829566</c:v>
                </c:pt>
                <c:pt idx="798">
                  <c:v>5424802.974478392</c:v>
                </c:pt>
                <c:pt idx="799">
                  <c:v>5424799.249558457</c:v>
                </c:pt>
                <c:pt idx="800">
                  <c:v>5424800.452282554</c:v>
                </c:pt>
                <c:pt idx="801">
                  <c:v>5424803.008565799</c:v>
                </c:pt>
                <c:pt idx="802">
                  <c:v>5424798.12223215</c:v>
                </c:pt>
                <c:pt idx="803">
                  <c:v>5424801.426279737</c:v>
                </c:pt>
                <c:pt idx="804">
                  <c:v>5424798.044596948</c:v>
                </c:pt>
                <c:pt idx="805">
                  <c:v>5424796.403438438</c:v>
                </c:pt>
                <c:pt idx="806">
                  <c:v>5424797.796160017</c:v>
                </c:pt>
                <c:pt idx="807">
                  <c:v>5424801.143540781</c:v>
                </c:pt>
                <c:pt idx="808">
                  <c:v>5424797.181522121</c:v>
                </c:pt>
                <c:pt idx="809">
                  <c:v>5424798.526785078</c:v>
                </c:pt>
                <c:pt idx="810">
                  <c:v>5424797.624336957</c:v>
                </c:pt>
                <c:pt idx="811">
                  <c:v>5424800.258252647</c:v>
                </c:pt>
                <c:pt idx="812">
                  <c:v>5424803.520221863</c:v>
                </c:pt>
                <c:pt idx="813">
                  <c:v>5424796.786843117</c:v>
                </c:pt>
                <c:pt idx="814">
                  <c:v>5424798.747801239</c:v>
                </c:pt>
                <c:pt idx="815">
                  <c:v>5424798.295815047</c:v>
                </c:pt>
                <c:pt idx="816">
                  <c:v>5424797.841572634</c:v>
                </c:pt>
                <c:pt idx="817">
                  <c:v>5424798.575586222</c:v>
                </c:pt>
                <c:pt idx="818">
                  <c:v>5424801.640838778</c:v>
                </c:pt>
                <c:pt idx="819">
                  <c:v>5424801.37500736</c:v>
                </c:pt>
                <c:pt idx="820">
                  <c:v>5424801.294601093</c:v>
                </c:pt>
                <c:pt idx="821">
                  <c:v>5424800.763096415</c:v>
                </c:pt>
                <c:pt idx="822">
                  <c:v>5424800.533388621</c:v>
                </c:pt>
                <c:pt idx="823">
                  <c:v>5424800.655468281</c:v>
                </c:pt>
                <c:pt idx="824">
                  <c:v>5424800.511606575</c:v>
                </c:pt>
                <c:pt idx="825">
                  <c:v>5424800.084089208</c:v>
                </c:pt>
                <c:pt idx="826">
                  <c:v>5424799.510642667</c:v>
                </c:pt>
                <c:pt idx="827">
                  <c:v>5424799.063066831</c:v>
                </c:pt>
                <c:pt idx="828">
                  <c:v>5424799.067562002</c:v>
                </c:pt>
                <c:pt idx="829">
                  <c:v>5424800.00310682</c:v>
                </c:pt>
                <c:pt idx="830">
                  <c:v>5424799.437391583</c:v>
                </c:pt>
                <c:pt idx="831">
                  <c:v>5424800.576048001</c:v>
                </c:pt>
                <c:pt idx="832">
                  <c:v>5424799.668842182</c:v>
                </c:pt>
                <c:pt idx="833">
                  <c:v>5424800.133499421</c:v>
                </c:pt>
                <c:pt idx="834">
                  <c:v>5424800.072992114</c:v>
                </c:pt>
                <c:pt idx="835">
                  <c:v>5424799.192814561</c:v>
                </c:pt>
                <c:pt idx="836">
                  <c:v>5424797.790598812</c:v>
                </c:pt>
                <c:pt idx="837">
                  <c:v>5424798.386584291</c:v>
                </c:pt>
                <c:pt idx="838">
                  <c:v>5424798.060903494</c:v>
                </c:pt>
                <c:pt idx="839">
                  <c:v>5424796.417564804</c:v>
                </c:pt>
                <c:pt idx="840">
                  <c:v>5424796.389813227</c:v>
                </c:pt>
                <c:pt idx="841">
                  <c:v>5424796.203470008</c:v>
                </c:pt>
                <c:pt idx="842">
                  <c:v>5424795.611202212</c:v>
                </c:pt>
                <c:pt idx="843">
                  <c:v>5424796.082202179</c:v>
                </c:pt>
                <c:pt idx="844">
                  <c:v>5424795.117539213</c:v>
                </c:pt>
                <c:pt idx="845">
                  <c:v>5424794.890222254</c:v>
                </c:pt>
                <c:pt idx="846">
                  <c:v>5424795.787246789</c:v>
                </c:pt>
                <c:pt idx="847">
                  <c:v>5424795.877231463</c:v>
                </c:pt>
                <c:pt idx="848">
                  <c:v>5424796.140387652</c:v>
                </c:pt>
                <c:pt idx="849">
                  <c:v>5424795.346813206</c:v>
                </c:pt>
                <c:pt idx="850">
                  <c:v>5424794.753850514</c:v>
                </c:pt>
                <c:pt idx="851">
                  <c:v>5424796.981177598</c:v>
                </c:pt>
                <c:pt idx="852">
                  <c:v>5424795.58197933</c:v>
                </c:pt>
                <c:pt idx="853">
                  <c:v>5424795.639879835</c:v>
                </c:pt>
                <c:pt idx="854">
                  <c:v>5424794.738023055</c:v>
                </c:pt>
                <c:pt idx="855">
                  <c:v>5424794.321952338</c:v>
                </c:pt>
                <c:pt idx="856">
                  <c:v>5424794.925835325</c:v>
                </c:pt>
                <c:pt idx="857">
                  <c:v>5424794.702574504</c:v>
                </c:pt>
                <c:pt idx="858">
                  <c:v>5424794.979037399</c:v>
                </c:pt>
                <c:pt idx="859">
                  <c:v>5424796.047734928</c:v>
                </c:pt>
                <c:pt idx="860">
                  <c:v>5424796.083694367</c:v>
                </c:pt>
                <c:pt idx="861">
                  <c:v>5424796.005078887</c:v>
                </c:pt>
                <c:pt idx="862">
                  <c:v>5424795.897573588</c:v>
                </c:pt>
                <c:pt idx="863">
                  <c:v>5424795.071774898</c:v>
                </c:pt>
                <c:pt idx="864">
                  <c:v>5424796.07230824</c:v>
                </c:pt>
                <c:pt idx="865">
                  <c:v>5424795.007559158</c:v>
                </c:pt>
                <c:pt idx="866">
                  <c:v>5424794.781296786</c:v>
                </c:pt>
                <c:pt idx="867">
                  <c:v>5424795.235193546</c:v>
                </c:pt>
                <c:pt idx="868">
                  <c:v>5424794.581539555</c:v>
                </c:pt>
                <c:pt idx="869">
                  <c:v>5424793.342851544</c:v>
                </c:pt>
                <c:pt idx="870">
                  <c:v>5424793.877920566</c:v>
                </c:pt>
                <c:pt idx="871">
                  <c:v>5424792.695990073</c:v>
                </c:pt>
                <c:pt idx="872">
                  <c:v>5424794.275564539</c:v>
                </c:pt>
                <c:pt idx="873">
                  <c:v>5424795.336002649</c:v>
                </c:pt>
                <c:pt idx="874">
                  <c:v>5424793.918858969</c:v>
                </c:pt>
                <c:pt idx="875">
                  <c:v>5424794.660538623</c:v>
                </c:pt>
                <c:pt idx="876">
                  <c:v>5424794.054924131</c:v>
                </c:pt>
                <c:pt idx="877">
                  <c:v>5424793.263455829</c:v>
                </c:pt>
                <c:pt idx="878">
                  <c:v>5424793.278775797</c:v>
                </c:pt>
                <c:pt idx="879">
                  <c:v>5424792.291612085</c:v>
                </c:pt>
                <c:pt idx="880">
                  <c:v>5424791.82617652</c:v>
                </c:pt>
                <c:pt idx="881">
                  <c:v>5424791.32638622</c:v>
                </c:pt>
                <c:pt idx="882">
                  <c:v>5424791.340402712</c:v>
                </c:pt>
                <c:pt idx="883">
                  <c:v>5424791.859247793</c:v>
                </c:pt>
                <c:pt idx="884">
                  <c:v>5424792.244503017</c:v>
                </c:pt>
                <c:pt idx="885">
                  <c:v>5424791.709704281</c:v>
                </c:pt>
                <c:pt idx="886">
                  <c:v>5424791.111351562</c:v>
                </c:pt>
                <c:pt idx="887">
                  <c:v>5424791.484561672</c:v>
                </c:pt>
                <c:pt idx="888">
                  <c:v>5424791.679114693</c:v>
                </c:pt>
                <c:pt idx="889">
                  <c:v>5424791.730885985</c:v>
                </c:pt>
                <c:pt idx="890">
                  <c:v>5424792.522536183</c:v>
                </c:pt>
                <c:pt idx="891">
                  <c:v>5424791.836091982</c:v>
                </c:pt>
                <c:pt idx="892">
                  <c:v>5424791.343126426</c:v>
                </c:pt>
                <c:pt idx="893">
                  <c:v>5424790.661763957</c:v>
                </c:pt>
                <c:pt idx="894">
                  <c:v>5424790.767423984</c:v>
                </c:pt>
                <c:pt idx="895">
                  <c:v>5424791.318841037</c:v>
                </c:pt>
                <c:pt idx="896">
                  <c:v>5424789.3360915</c:v>
                </c:pt>
                <c:pt idx="897">
                  <c:v>5424791.817640405</c:v>
                </c:pt>
                <c:pt idx="898">
                  <c:v>5424791.667334703</c:v>
                </c:pt>
                <c:pt idx="899">
                  <c:v>5424790.745882289</c:v>
                </c:pt>
                <c:pt idx="900">
                  <c:v>5424790.907000232</c:v>
                </c:pt>
                <c:pt idx="901">
                  <c:v>5424791.671218928</c:v>
                </c:pt>
                <c:pt idx="902">
                  <c:v>5424792.216757321</c:v>
                </c:pt>
                <c:pt idx="903">
                  <c:v>5424791.36514186</c:v>
                </c:pt>
                <c:pt idx="904">
                  <c:v>5424792.376148919</c:v>
                </c:pt>
                <c:pt idx="905">
                  <c:v>5424791.156684038</c:v>
                </c:pt>
                <c:pt idx="906">
                  <c:v>5424791.325516972</c:v>
                </c:pt>
                <c:pt idx="907">
                  <c:v>5424791.783046497</c:v>
                </c:pt>
                <c:pt idx="908">
                  <c:v>5424791.521985635</c:v>
                </c:pt>
                <c:pt idx="909">
                  <c:v>5424791.578232599</c:v>
                </c:pt>
                <c:pt idx="910">
                  <c:v>5424791.267755481</c:v>
                </c:pt>
                <c:pt idx="911">
                  <c:v>5424791.53337288</c:v>
                </c:pt>
                <c:pt idx="912">
                  <c:v>5424791.598802188</c:v>
                </c:pt>
                <c:pt idx="913">
                  <c:v>5424792.021797347</c:v>
                </c:pt>
                <c:pt idx="914">
                  <c:v>5424792.366025996</c:v>
                </c:pt>
                <c:pt idx="915">
                  <c:v>5424791.417803096</c:v>
                </c:pt>
                <c:pt idx="916">
                  <c:v>5424791.494336801</c:v>
                </c:pt>
                <c:pt idx="917">
                  <c:v>5424792.081691741</c:v>
                </c:pt>
                <c:pt idx="918">
                  <c:v>5424791.920647059</c:v>
                </c:pt>
                <c:pt idx="919">
                  <c:v>5424792.14295401</c:v>
                </c:pt>
                <c:pt idx="920">
                  <c:v>5424792.429773884</c:v>
                </c:pt>
                <c:pt idx="921">
                  <c:v>5424791.904713216</c:v>
                </c:pt>
                <c:pt idx="922">
                  <c:v>5424792.081610209</c:v>
                </c:pt>
                <c:pt idx="923">
                  <c:v>5424792.690574576</c:v>
                </c:pt>
                <c:pt idx="924">
                  <c:v>5424792.339273021</c:v>
                </c:pt>
                <c:pt idx="925">
                  <c:v>5424791.431490456</c:v>
                </c:pt>
                <c:pt idx="926">
                  <c:v>5424791.263519805</c:v>
                </c:pt>
                <c:pt idx="927">
                  <c:v>5424791.201801809</c:v>
                </c:pt>
                <c:pt idx="928">
                  <c:v>5424791.222072491</c:v>
                </c:pt>
                <c:pt idx="929">
                  <c:v>5424790.80062349</c:v>
                </c:pt>
                <c:pt idx="930">
                  <c:v>5424791.060811393</c:v>
                </c:pt>
                <c:pt idx="931">
                  <c:v>5424790.764306032</c:v>
                </c:pt>
                <c:pt idx="932">
                  <c:v>5424790.869457177</c:v>
                </c:pt>
                <c:pt idx="933">
                  <c:v>5424790.428026603</c:v>
                </c:pt>
                <c:pt idx="934">
                  <c:v>5424790.202509212</c:v>
                </c:pt>
                <c:pt idx="935">
                  <c:v>5424791.165985661</c:v>
                </c:pt>
                <c:pt idx="936">
                  <c:v>5424791.053032514</c:v>
                </c:pt>
                <c:pt idx="937">
                  <c:v>5424790.456698869</c:v>
                </c:pt>
                <c:pt idx="938">
                  <c:v>5424791.35713274</c:v>
                </c:pt>
                <c:pt idx="939">
                  <c:v>5424791.230530907</c:v>
                </c:pt>
                <c:pt idx="940">
                  <c:v>5424791.359705573</c:v>
                </c:pt>
                <c:pt idx="941">
                  <c:v>5424791.500992183</c:v>
                </c:pt>
                <c:pt idx="942">
                  <c:v>5424791.980957612</c:v>
                </c:pt>
                <c:pt idx="943">
                  <c:v>5424791.615946601</c:v>
                </c:pt>
                <c:pt idx="944">
                  <c:v>5424791.691517611</c:v>
                </c:pt>
                <c:pt idx="945">
                  <c:v>5424791.140320161</c:v>
                </c:pt>
                <c:pt idx="946">
                  <c:v>5424791.169224419</c:v>
                </c:pt>
                <c:pt idx="947">
                  <c:v>5424791.217051237</c:v>
                </c:pt>
                <c:pt idx="948">
                  <c:v>5424791.495176587</c:v>
                </c:pt>
                <c:pt idx="949">
                  <c:v>5424791.058397268</c:v>
                </c:pt>
                <c:pt idx="950">
                  <c:v>5424790.92378748</c:v>
                </c:pt>
                <c:pt idx="951">
                  <c:v>5424790.945766915</c:v>
                </c:pt>
                <c:pt idx="952">
                  <c:v>5424790.772413686</c:v>
                </c:pt>
                <c:pt idx="953">
                  <c:v>5424790.955360711</c:v>
                </c:pt>
                <c:pt idx="954">
                  <c:v>5424791.514291739</c:v>
                </c:pt>
                <c:pt idx="955">
                  <c:v>5424790.946728895</c:v>
                </c:pt>
                <c:pt idx="956">
                  <c:v>5424790.343423613</c:v>
                </c:pt>
                <c:pt idx="957">
                  <c:v>5424791.098975096</c:v>
                </c:pt>
                <c:pt idx="958">
                  <c:v>5424790.314971744</c:v>
                </c:pt>
                <c:pt idx="959">
                  <c:v>5424791.366850583</c:v>
                </c:pt>
                <c:pt idx="960">
                  <c:v>5424791.395236836</c:v>
                </c:pt>
                <c:pt idx="961">
                  <c:v>5424791.306577756</c:v>
                </c:pt>
                <c:pt idx="962">
                  <c:v>5424791.096384009</c:v>
                </c:pt>
                <c:pt idx="963">
                  <c:v>5424791.073337633</c:v>
                </c:pt>
                <c:pt idx="964">
                  <c:v>5424790.781282047</c:v>
                </c:pt>
                <c:pt idx="965">
                  <c:v>5424791.082282051</c:v>
                </c:pt>
                <c:pt idx="966">
                  <c:v>5424791.259407562</c:v>
                </c:pt>
                <c:pt idx="967">
                  <c:v>5424791.326881331</c:v>
                </c:pt>
                <c:pt idx="968">
                  <c:v>5424791.524582614</c:v>
                </c:pt>
                <c:pt idx="969">
                  <c:v>5424791.367583598</c:v>
                </c:pt>
                <c:pt idx="970">
                  <c:v>5424791.531560581</c:v>
                </c:pt>
                <c:pt idx="971">
                  <c:v>5424791.620609362</c:v>
                </c:pt>
                <c:pt idx="972">
                  <c:v>5424791.2136356</c:v>
                </c:pt>
                <c:pt idx="973">
                  <c:v>5424791.406496617</c:v>
                </c:pt>
                <c:pt idx="974">
                  <c:v>5424790.883590517</c:v>
                </c:pt>
                <c:pt idx="975">
                  <c:v>5424790.70688339</c:v>
                </c:pt>
                <c:pt idx="976">
                  <c:v>5424790.787476977</c:v>
                </c:pt>
                <c:pt idx="977">
                  <c:v>5424790.858150737</c:v>
                </c:pt>
                <c:pt idx="978">
                  <c:v>5424790.794136336</c:v>
                </c:pt>
                <c:pt idx="979">
                  <c:v>5424790.911092566</c:v>
                </c:pt>
                <c:pt idx="980">
                  <c:v>5424790.720533469</c:v>
                </c:pt>
                <c:pt idx="981">
                  <c:v>5424791.0719634</c:v>
                </c:pt>
                <c:pt idx="982">
                  <c:v>5424791.186859484</c:v>
                </c:pt>
                <c:pt idx="983">
                  <c:v>5424790.852443511</c:v>
                </c:pt>
                <c:pt idx="984">
                  <c:v>5424791.057481006</c:v>
                </c:pt>
                <c:pt idx="985">
                  <c:v>5424791.044211742</c:v>
                </c:pt>
                <c:pt idx="986">
                  <c:v>5424790.933391545</c:v>
                </c:pt>
                <c:pt idx="987">
                  <c:v>5424790.94901906</c:v>
                </c:pt>
                <c:pt idx="988">
                  <c:v>5424791.13394431</c:v>
                </c:pt>
                <c:pt idx="989">
                  <c:v>5424790.974924268</c:v>
                </c:pt>
                <c:pt idx="990">
                  <c:v>5424791.170648375</c:v>
                </c:pt>
                <c:pt idx="991">
                  <c:v>5424790.933860603</c:v>
                </c:pt>
                <c:pt idx="992">
                  <c:v>5424790.834420557</c:v>
                </c:pt>
                <c:pt idx="993">
                  <c:v>5424791.151527344</c:v>
                </c:pt>
                <c:pt idx="994">
                  <c:v>5424790.951667886</c:v>
                </c:pt>
                <c:pt idx="995">
                  <c:v>5424791.014820632</c:v>
                </c:pt>
                <c:pt idx="996">
                  <c:v>5424790.818692786</c:v>
                </c:pt>
                <c:pt idx="997">
                  <c:v>5424790.558198345</c:v>
                </c:pt>
                <c:pt idx="998">
                  <c:v>5424790.648699385</c:v>
                </c:pt>
                <c:pt idx="999">
                  <c:v>5424790.56472989</c:v>
                </c:pt>
                <c:pt idx="1000">
                  <c:v>5424790.794524575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CBD0</c:v>
                </c:pt>
                <c:pt idx="3">
                  <c:v>PS13</c:v>
                </c:pt>
              </c:strCache>
            </c:strRef>
          </c:cat>
          <c:val>
            <c:numRef>
              <c:f>InfoC!$C$191:$G$191</c:f>
              <c:numCache>
                <c:formatCode>General</c:formatCode>
                <c:ptCount val="5"/>
                <c:pt idx="0">
                  <c:v>0</c:v>
                </c:pt>
                <c:pt idx="1">
                  <c:v>5.430428945193638</c:v>
                </c:pt>
                <c:pt idx="2">
                  <c:v>6.287625702933662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CBD0</c:v>
                </c:pt>
                <c:pt idx="3">
                  <c:v>PS13</c:v>
                </c:pt>
              </c:strCache>
            </c:strRef>
          </c:cat>
          <c:val>
            <c:numRef>
              <c:f>InfoC!$C$192:$G$192</c:f>
              <c:numCache>
                <c:formatCode>General</c:formatCode>
                <c:ptCount val="5"/>
                <c:pt idx="0">
                  <c:v>0</c:v>
                </c:pt>
                <c:pt idx="1">
                  <c:v>5.455860136909346</c:v>
                </c:pt>
                <c:pt idx="2">
                  <c:v>6.258787627069346</c:v>
                </c:pt>
                <c:pt idx="3">
                  <c:v>0.1087866831036668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CBD0</c:v>
                </c:pt>
                <c:pt idx="3">
                  <c:v>PS13</c:v>
                </c:pt>
              </c:strCache>
            </c:strRef>
          </c:cat>
          <c:val>
            <c:numRef>
              <c:f>InfoC!$C$193:$G$193</c:f>
              <c:numCache>
                <c:formatCode>General</c:formatCode>
                <c:ptCount val="5"/>
                <c:pt idx="0">
                  <c:v>0</c:v>
                </c:pt>
                <c:pt idx="1">
                  <c:v>0.02543119171570746</c:v>
                </c:pt>
                <c:pt idx="2">
                  <c:v>5.401590869329322</c:v>
                </c:pt>
                <c:pt idx="3">
                  <c:v>6.396412386037329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CBD1</c:v>
                </c:pt>
                <c:pt idx="3">
                  <c:v>PS14</c:v>
                </c:pt>
              </c:strCache>
            </c:strRef>
          </c:cat>
          <c:val>
            <c:numRef>
              <c:f>InfoC!$C$205:$G$205</c:f>
              <c:numCache>
                <c:formatCode>General</c:formatCode>
                <c:ptCount val="5"/>
                <c:pt idx="0">
                  <c:v>0</c:v>
                </c:pt>
                <c:pt idx="1">
                  <c:v>5.430722769033775</c:v>
                </c:pt>
                <c:pt idx="2">
                  <c:v>6.284823152069476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CBD1</c:v>
                </c:pt>
                <c:pt idx="3">
                  <c:v>PS14</c:v>
                </c:pt>
              </c:strCache>
            </c:strRef>
          </c:cat>
          <c:val>
            <c:numRef>
              <c:f>InfoC!$C$206:$G$206</c:f>
              <c:numCache>
                <c:formatCode>General</c:formatCode>
                <c:ptCount val="5"/>
                <c:pt idx="0">
                  <c:v>0</c:v>
                </c:pt>
                <c:pt idx="1">
                  <c:v>5.456672106413958</c:v>
                </c:pt>
                <c:pt idx="2">
                  <c:v>6.255395686344457</c:v>
                </c:pt>
                <c:pt idx="3">
                  <c:v>0.1109893415367001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CBD1</c:v>
                </c:pt>
                <c:pt idx="3">
                  <c:v>PS14</c:v>
                </c:pt>
              </c:strCache>
            </c:strRef>
          </c:cat>
          <c:val>
            <c:numRef>
              <c:f>InfoC!$C$207:$G$207</c:f>
              <c:numCache>
                <c:formatCode>General</c:formatCode>
                <c:ptCount val="5"/>
                <c:pt idx="0">
                  <c:v>0</c:v>
                </c:pt>
                <c:pt idx="1">
                  <c:v>0.02594933738018309</c:v>
                </c:pt>
                <c:pt idx="2">
                  <c:v>5.401295303308756</c:v>
                </c:pt>
                <c:pt idx="3">
                  <c:v>6.395812493606175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CBD2</c:v>
                </c:pt>
                <c:pt idx="3">
                  <c:v>PS15</c:v>
                </c:pt>
              </c:strCache>
            </c:strRef>
          </c:cat>
          <c:val>
            <c:numRef>
              <c:f>InfoC!$C$219:$G$219</c:f>
              <c:numCache>
                <c:formatCode>General</c:formatCode>
                <c:ptCount val="5"/>
                <c:pt idx="0">
                  <c:v>0</c:v>
                </c:pt>
                <c:pt idx="1">
                  <c:v>5.431261534267594</c:v>
                </c:pt>
                <c:pt idx="2">
                  <c:v>6.28073442319879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CBD2</c:v>
                </c:pt>
                <c:pt idx="3">
                  <c:v>PS15</c:v>
                </c:pt>
              </c:strCache>
            </c:strRef>
          </c:cat>
          <c:val>
            <c:numRef>
              <c:f>InfoC!$C$220:$G$220</c:f>
              <c:numCache>
                <c:formatCode>General</c:formatCode>
                <c:ptCount val="5"/>
                <c:pt idx="0">
                  <c:v>0</c:v>
                </c:pt>
                <c:pt idx="1">
                  <c:v>5.457985789656756</c:v>
                </c:pt>
                <c:pt idx="2">
                  <c:v>6.250424453928486</c:v>
                </c:pt>
                <c:pt idx="3">
                  <c:v>0.1142825589642395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CBD2</c:v>
                </c:pt>
                <c:pt idx="3">
                  <c:v>PS15</c:v>
                </c:pt>
              </c:strCache>
            </c:strRef>
          </c:cat>
          <c:val>
            <c:numRef>
              <c:f>InfoC!$C$221:$G$221</c:f>
              <c:numCache>
                <c:formatCode>General</c:formatCode>
                <c:ptCount val="5"/>
                <c:pt idx="0">
                  <c:v>0</c:v>
                </c:pt>
                <c:pt idx="1">
                  <c:v>0.02672425538916166</c:v>
                </c:pt>
                <c:pt idx="2">
                  <c:v>5.40095156499729</c:v>
                </c:pt>
                <c:pt idx="3">
                  <c:v>6.395016982163029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CBD3</c:v>
                </c:pt>
                <c:pt idx="3">
                  <c:v>PS16</c:v>
                </c:pt>
              </c:strCache>
            </c:strRef>
          </c:cat>
          <c:val>
            <c:numRef>
              <c:f>InfoC!$C$233:$G$233</c:f>
              <c:numCache>
                <c:formatCode>General</c:formatCode>
                <c:ptCount val="5"/>
                <c:pt idx="0">
                  <c:v>0</c:v>
                </c:pt>
                <c:pt idx="1">
                  <c:v>5.43208364177159</c:v>
                </c:pt>
                <c:pt idx="2">
                  <c:v>6.275167200738721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CBD3</c:v>
                </c:pt>
                <c:pt idx="3">
                  <c:v>PS16</c:v>
                </c:pt>
              </c:strCache>
            </c:strRef>
          </c:cat>
          <c:val>
            <c:numRef>
              <c:f>InfoC!$C$234:$G$234</c:f>
              <c:numCache>
                <c:formatCode>General</c:formatCode>
                <c:ptCount val="5"/>
                <c:pt idx="0">
                  <c:v>0</c:v>
                </c:pt>
                <c:pt idx="1">
                  <c:v>5.459878767404839</c:v>
                </c:pt>
                <c:pt idx="2">
                  <c:v>6.243636590550152</c:v>
                </c:pt>
                <c:pt idx="3">
                  <c:v>0.118831536464968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CBD3</c:v>
                </c:pt>
                <c:pt idx="3">
                  <c:v>PS16</c:v>
                </c:pt>
              </c:strCache>
            </c:strRef>
          </c:cat>
          <c:val>
            <c:numRef>
              <c:f>InfoC!$C$235:$G$235</c:f>
              <c:numCache>
                <c:formatCode>General</c:formatCode>
                <c:ptCount val="5"/>
                <c:pt idx="0">
                  <c:v>0</c:v>
                </c:pt>
                <c:pt idx="1">
                  <c:v>0.02779512563324864</c:v>
                </c:pt>
                <c:pt idx="2">
                  <c:v>5.400553031583021</c:v>
                </c:pt>
                <c:pt idx="3">
                  <c:v>6.39399873720369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PN17</c:v>
                </c:pt>
                <c:pt idx="2">
                  <c:v>CBD4</c:v>
                </c:pt>
                <c:pt idx="3">
                  <c:v>PS17</c:v>
                </c:pt>
              </c:strCache>
            </c:strRef>
          </c:cat>
          <c:val>
            <c:numRef>
              <c:f>InfoC!$C$247:$G$247</c:f>
              <c:numCache>
                <c:formatCode>General</c:formatCode>
                <c:ptCount val="5"/>
                <c:pt idx="0">
                  <c:v>0</c:v>
                </c:pt>
                <c:pt idx="1">
                  <c:v>5.433126391990199</c:v>
                </c:pt>
                <c:pt idx="2">
                  <c:v>6.267696272970668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PN17</c:v>
                </c:pt>
                <c:pt idx="2">
                  <c:v>CBD4</c:v>
                </c:pt>
                <c:pt idx="3">
                  <c:v>PS17</c:v>
                </c:pt>
              </c:strCache>
            </c:strRef>
          </c:cat>
          <c:val>
            <c:numRef>
              <c:f>InfoC!$C$248:$G$248</c:f>
              <c:numCache>
                <c:formatCode>General</c:formatCode>
                <c:ptCount val="5"/>
                <c:pt idx="0">
                  <c:v>0</c:v>
                </c:pt>
                <c:pt idx="1">
                  <c:v>5.462346251951241</c:v>
                </c:pt>
                <c:pt idx="2">
                  <c:v>6.234541603742269</c:v>
                </c:pt>
                <c:pt idx="3">
                  <c:v>0.1248801466352908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PN17</c:v>
                </c:pt>
                <c:pt idx="2">
                  <c:v>CBD4</c:v>
                </c:pt>
                <c:pt idx="3">
                  <c:v>PS17</c:v>
                </c:pt>
              </c:strCache>
            </c:strRef>
          </c:cat>
          <c:val>
            <c:numRef>
              <c:f>InfoC!$C$249:$G$249</c:f>
              <c:numCache>
                <c:formatCode>General</c:formatCode>
                <c:ptCount val="5"/>
                <c:pt idx="0">
                  <c:v>0</c:v>
                </c:pt>
                <c:pt idx="1">
                  <c:v>0.02921985996104194</c:v>
                </c:pt>
                <c:pt idx="2">
                  <c:v>5.3999717227618</c:v>
                </c:pt>
                <c:pt idx="3">
                  <c:v>6.39257641960596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InfoC!$C$260:$V$260</c:f>
              <c:strCache>
                <c:ptCount val="20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CBD4</c:v>
                </c:pt>
              </c:strCache>
            </c:strRef>
          </c:cat>
          <c:val>
            <c:numRef>
              <c:f>InfoC!$C$261:$V$261</c:f>
              <c:numCache>
                <c:formatCode>General</c:formatCode>
                <c:ptCount val="20"/>
                <c:pt idx="0">
                  <c:v>0</c:v>
                </c:pt>
                <c:pt idx="1">
                  <c:v>3.134828633425299</c:v>
                </c:pt>
                <c:pt idx="2">
                  <c:v>5.869608337370187</c:v>
                </c:pt>
                <c:pt idx="3">
                  <c:v>8.243350954711827</c:v>
                </c:pt>
                <c:pt idx="4">
                  <c:v>10.28731113667877</c:v>
                </c:pt>
                <c:pt idx="5">
                  <c:v>12.02650883802788</c:v>
                </c:pt>
                <c:pt idx="6">
                  <c:v>13.48084374189632</c:v>
                </c:pt>
                <c:pt idx="7">
                  <c:v>14.66591518892349</c:v>
                </c:pt>
                <c:pt idx="8">
                  <c:v>15.59362361687646</c:v>
                </c:pt>
                <c:pt idx="9">
                  <c:v>16.27260483132932</c:v>
                </c:pt>
                <c:pt idx="10">
                  <c:v>16.70853165353376</c:v>
                </c:pt>
                <c:pt idx="11">
                  <c:v>16.90430562096831</c:v>
                </c:pt>
                <c:pt idx="12">
                  <c:v>16.86015255175317</c:v>
                </c:pt>
                <c:pt idx="13">
                  <c:v>16.57362865800786</c:v>
                </c:pt>
                <c:pt idx="14">
                  <c:v>14.82692376749293</c:v>
                </c:pt>
                <c:pt idx="15">
                  <c:v>12.3456890913641</c:v>
                </c:pt>
                <c:pt idx="16">
                  <c:v>9.089831450546829</c:v>
                </c:pt>
                <c:pt idx="17">
                  <c:v>5.001281128965788</c:v>
                </c:pt>
                <c:pt idx="18">
                  <c:v>4.440892098500626e-15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InfoC!$C$260:$V$260</c:f>
              <c:strCache>
                <c:ptCount val="20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CBD4</c:v>
                </c:pt>
              </c:strCache>
            </c:strRef>
          </c:cat>
          <c:val>
            <c:numRef>
              <c:f>InfoC!$C$262:$V$262</c:f>
              <c:numCache>
                <c:formatCode>General</c:formatCode>
                <c:ptCount val="20"/>
                <c:pt idx="0">
                  <c:v>0</c:v>
                </c:pt>
                <c:pt idx="1">
                  <c:v>3.146988298028089</c:v>
                </c:pt>
                <c:pt idx="2">
                  <c:v>2.952167560075762</c:v>
                </c:pt>
                <c:pt idx="3">
                  <c:v>2.776039604477341</c:v>
                </c:pt>
                <c:pt idx="4">
                  <c:v>2.614935437676724</c:v>
                </c:pt>
                <c:pt idx="5">
                  <c:v>2.46588969811984</c:v>
                </c:pt>
                <c:pt idx="6">
                  <c:v>2.326461527352973</c:v>
                </c:pt>
                <c:pt idx="7">
                  <c:v>2.194593725330572</c:v>
                </c:pt>
                <c:pt idx="8">
                  <c:v>2.068512656210382</c:v>
                </c:pt>
                <c:pt idx="9">
                  <c:v>1.946650785313341</c:v>
                </c:pt>
                <c:pt idx="10">
                  <c:v>1.827582728594039</c:v>
                </c:pt>
                <c:pt idx="11">
                  <c:v>1.709977623833032</c:v>
                </c:pt>
                <c:pt idx="12">
                  <c:v>1.592548647582241</c:v>
                </c:pt>
                <c:pt idx="13">
                  <c:v>1.474011052069263</c:v>
                </c:pt>
                <c:pt idx="14">
                  <c:v>1.727483608792922</c:v>
                </c:pt>
                <c:pt idx="15">
                  <c:v>1.35423128981401</c:v>
                </c:pt>
                <c:pt idx="16">
                  <c:v>0.9605217683247904</c:v>
                </c:pt>
                <c:pt idx="17">
                  <c:v>0.5368890292425724</c:v>
                </c:pt>
                <c:pt idx="18">
                  <c:v>0.07172168422050149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InfoC!$C$260:$V$260</c:f>
              <c:strCache>
                <c:ptCount val="20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CBD4</c:v>
                </c:pt>
              </c:strCache>
            </c:strRef>
          </c:cat>
          <c:val>
            <c:numRef>
              <c:f>InfoC!$C$263:$V$263</c:f>
              <c:numCache>
                <c:formatCode>General</c:formatCode>
                <c:ptCount val="20"/>
                <c:pt idx="0">
                  <c:v>0</c:v>
                </c:pt>
                <c:pt idx="1">
                  <c:v>0.01215966460279008</c:v>
                </c:pt>
                <c:pt idx="2">
                  <c:v>0.2173878561308741</c:v>
                </c:pt>
                <c:pt idx="3">
                  <c:v>0.4022969871357003</c:v>
                </c:pt>
                <c:pt idx="4">
                  <c:v>0.5709752557097817</c:v>
                </c:pt>
                <c:pt idx="5">
                  <c:v>0.7266919967707286</c:v>
                </c:pt>
                <c:pt idx="6">
                  <c:v>0.8721266234845344</c:v>
                </c:pt>
                <c:pt idx="7">
                  <c:v>1.009522278303399</c:v>
                </c:pt>
                <c:pt idx="8">
                  <c:v>1.140804228257419</c:v>
                </c:pt>
                <c:pt idx="9">
                  <c:v>1.267669570860481</c:v>
                </c:pt>
                <c:pt idx="10">
                  <c:v>1.391655906389601</c:v>
                </c:pt>
                <c:pt idx="11">
                  <c:v>1.514203656398477</c:v>
                </c:pt>
                <c:pt idx="12">
                  <c:v>1.636701716797387</c:v>
                </c:pt>
                <c:pt idx="13">
                  <c:v>1.760534945814567</c:v>
                </c:pt>
                <c:pt idx="14">
                  <c:v>3.474188499307853</c:v>
                </c:pt>
                <c:pt idx="15">
                  <c:v>3.835465965942847</c:v>
                </c:pt>
                <c:pt idx="16">
                  <c:v>4.216379409142057</c:v>
                </c:pt>
                <c:pt idx="17">
                  <c:v>4.625439350823613</c:v>
                </c:pt>
                <c:pt idx="18">
                  <c:v>5.073002813186285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CompLineas!$A$2:$A$20</c:f>
              <c:strCache>
                <c:ptCount val="19"/>
                <c:pt idx="0">
                  <c:v>Linea 972</c:v>
                </c:pt>
                <c:pt idx="1">
                  <c:v>Linea 973</c:v>
                </c:pt>
                <c:pt idx="2">
                  <c:v>Linea 974</c:v>
                </c:pt>
                <c:pt idx="3">
                  <c:v>Linea 975</c:v>
                </c:pt>
                <c:pt idx="4">
                  <c:v>Linea 976</c:v>
                </c:pt>
                <c:pt idx="5">
                  <c:v>Linea 977</c:v>
                </c:pt>
                <c:pt idx="6">
                  <c:v>Linea 978</c:v>
                </c:pt>
                <c:pt idx="7">
                  <c:v>Linea 979</c:v>
                </c:pt>
                <c:pt idx="8">
                  <c:v>Linea 980</c:v>
                </c:pt>
                <c:pt idx="9">
                  <c:v>Linea 981</c:v>
                </c:pt>
                <c:pt idx="10">
                  <c:v>Linea 982</c:v>
                </c:pt>
                <c:pt idx="11">
                  <c:v>Linea 983</c:v>
                </c:pt>
                <c:pt idx="12">
                  <c:v>Linea 984</c:v>
                </c:pt>
                <c:pt idx="13">
                  <c:v>Linea 985</c:v>
                </c:pt>
                <c:pt idx="14">
                  <c:v>Linea 986</c:v>
                </c:pt>
                <c:pt idx="15">
                  <c:v>Linea 987</c:v>
                </c:pt>
                <c:pt idx="16">
                  <c:v>Linea 988</c:v>
                </c:pt>
                <c:pt idx="17">
                  <c:v>Linea 989</c:v>
                </c:pt>
                <c:pt idx="18">
                  <c:v>Linea 990</c:v>
                </c:pt>
              </c:strCache>
            </c:strRef>
          </c:cat>
          <c:val>
            <c:numRef>
              <c:f>CompLineas!$B$2:$B$20</c:f>
              <c:numCache>
                <c:formatCode>General</c:formatCode>
                <c:ptCount val="19"/>
                <c:pt idx="0">
                  <c:v>24.87626318362337</c:v>
                </c:pt>
                <c:pt idx="1">
                  <c:v>24.84679084977122</c:v>
                </c:pt>
                <c:pt idx="2">
                  <c:v>24.82601390004616</c:v>
                </c:pt>
                <c:pt idx="3">
                  <c:v>24.76741096813862</c:v>
                </c:pt>
                <c:pt idx="4">
                  <c:v>24.71676521036969</c:v>
                </c:pt>
                <c:pt idx="5">
                  <c:v>24.66425282248096</c:v>
                </c:pt>
                <c:pt idx="6">
                  <c:v>24.6216743420269</c:v>
                </c:pt>
                <c:pt idx="7">
                  <c:v>24.59641198355081</c:v>
                </c:pt>
                <c:pt idx="8">
                  <c:v>24.57986417345202</c:v>
                </c:pt>
                <c:pt idx="9">
                  <c:v>24.58326126896731</c:v>
                </c:pt>
                <c:pt idx="10">
                  <c:v>24.56026505773562</c:v>
                </c:pt>
                <c:pt idx="11">
                  <c:v>24.51211306560407</c:v>
                </c:pt>
                <c:pt idx="12">
                  <c:v>24.48768712225983</c:v>
                </c:pt>
                <c:pt idx="13">
                  <c:v>24.52739014743551</c:v>
                </c:pt>
                <c:pt idx="14">
                  <c:v>24.52134852083628</c:v>
                </c:pt>
                <c:pt idx="15">
                  <c:v>24.51193934884183</c:v>
                </c:pt>
                <c:pt idx="16">
                  <c:v>24.49865094759767</c:v>
                </c:pt>
                <c:pt idx="17">
                  <c:v>24.48126104622044</c:v>
                </c:pt>
                <c:pt idx="18">
                  <c:v>160.9584834057233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CompLineas!$A$2:$A$20</c:f>
              <c:strCache>
                <c:ptCount val="19"/>
                <c:pt idx="0">
                  <c:v>Linea 972</c:v>
                </c:pt>
                <c:pt idx="1">
                  <c:v>Linea 973</c:v>
                </c:pt>
                <c:pt idx="2">
                  <c:v>Linea 974</c:v>
                </c:pt>
                <c:pt idx="3">
                  <c:v>Linea 975</c:v>
                </c:pt>
                <c:pt idx="4">
                  <c:v>Linea 976</c:v>
                </c:pt>
                <c:pt idx="5">
                  <c:v>Linea 977</c:v>
                </c:pt>
                <c:pt idx="6">
                  <c:v>Linea 978</c:v>
                </c:pt>
                <c:pt idx="7">
                  <c:v>Linea 979</c:v>
                </c:pt>
                <c:pt idx="8">
                  <c:v>Linea 980</c:v>
                </c:pt>
                <c:pt idx="9">
                  <c:v>Linea 981</c:v>
                </c:pt>
                <c:pt idx="10">
                  <c:v>Linea 982</c:v>
                </c:pt>
                <c:pt idx="11">
                  <c:v>Linea 983</c:v>
                </c:pt>
                <c:pt idx="12">
                  <c:v>Linea 984</c:v>
                </c:pt>
                <c:pt idx="13">
                  <c:v>Linea 985</c:v>
                </c:pt>
                <c:pt idx="14">
                  <c:v>Linea 986</c:v>
                </c:pt>
                <c:pt idx="15">
                  <c:v>Linea 987</c:v>
                </c:pt>
                <c:pt idx="16">
                  <c:v>Linea 988</c:v>
                </c:pt>
                <c:pt idx="17">
                  <c:v>Linea 989</c:v>
                </c:pt>
                <c:pt idx="18">
                  <c:v>Linea 990</c:v>
                </c:pt>
              </c:strCache>
            </c:strRef>
          </c:cat>
          <c:val>
            <c:numRef>
              <c:f>CompLineas!$C$2:$C$20</c:f>
              <c:numCache>
                <c:formatCode>General</c:formatCode>
                <c:ptCount val="19"/>
                <c:pt idx="0">
                  <c:v>15.56514653713856</c:v>
                </c:pt>
                <c:pt idx="1">
                  <c:v>15.56228772883082</c:v>
                </c:pt>
                <c:pt idx="2">
                  <c:v>15.56010517088666</c:v>
                </c:pt>
                <c:pt idx="3">
                  <c:v>15.55626194428227</c:v>
                </c:pt>
                <c:pt idx="4">
                  <c:v>15.55297573791719</c:v>
                </c:pt>
                <c:pt idx="5">
                  <c:v>15.54973780250306</c:v>
                </c:pt>
                <c:pt idx="6">
                  <c:v>15.54711993314325</c:v>
                </c:pt>
                <c:pt idx="7">
                  <c:v>15.54548443615753</c:v>
                </c:pt>
                <c:pt idx="8">
                  <c:v>15.54439513598666</c:v>
                </c:pt>
                <c:pt idx="9">
                  <c:v>15.54441155645037</c:v>
                </c:pt>
                <c:pt idx="10">
                  <c:v>15.54320148272098</c:v>
                </c:pt>
                <c:pt idx="11">
                  <c:v>15.54081911568338</c:v>
                </c:pt>
                <c:pt idx="12">
                  <c:v>15.53972960235914</c:v>
                </c:pt>
                <c:pt idx="13">
                  <c:v>15.53853842505062</c:v>
                </c:pt>
                <c:pt idx="14">
                  <c:v>15.53860928568494</c:v>
                </c:pt>
                <c:pt idx="15">
                  <c:v>15.53869336725511</c:v>
                </c:pt>
                <c:pt idx="16">
                  <c:v>15.53879231508198</c:v>
                </c:pt>
                <c:pt idx="17">
                  <c:v>15.53893586844423</c:v>
                </c:pt>
                <c:pt idx="18">
                  <c:v>19.86741859974778</c:v>
                </c:pt>
              </c:numCache>
            </c:numRef>
          </c:val>
        </c:ser>
        <c:axId val="50270001"/>
        <c:axId val="50270002"/>
      </c:bar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CompLineas!$A$2:$A$20</c:f>
              <c:strCache>
                <c:ptCount val="19"/>
                <c:pt idx="0">
                  <c:v>Linea 972</c:v>
                </c:pt>
                <c:pt idx="1">
                  <c:v>Linea 973</c:v>
                </c:pt>
                <c:pt idx="2">
                  <c:v>Linea 974</c:v>
                </c:pt>
                <c:pt idx="3">
                  <c:v>Linea 975</c:v>
                </c:pt>
                <c:pt idx="4">
                  <c:v>Linea 976</c:v>
                </c:pt>
                <c:pt idx="5">
                  <c:v>Linea 977</c:v>
                </c:pt>
                <c:pt idx="6">
                  <c:v>Linea 978</c:v>
                </c:pt>
                <c:pt idx="7">
                  <c:v>Linea 979</c:v>
                </c:pt>
                <c:pt idx="8">
                  <c:v>Linea 980</c:v>
                </c:pt>
                <c:pt idx="9">
                  <c:v>Linea 981</c:v>
                </c:pt>
                <c:pt idx="10">
                  <c:v>Linea 982</c:v>
                </c:pt>
                <c:pt idx="11">
                  <c:v>Linea 983</c:v>
                </c:pt>
                <c:pt idx="12">
                  <c:v>Linea 984</c:v>
                </c:pt>
                <c:pt idx="13">
                  <c:v>Linea 985</c:v>
                </c:pt>
                <c:pt idx="14">
                  <c:v>Linea 986</c:v>
                </c:pt>
                <c:pt idx="15">
                  <c:v>Linea 987</c:v>
                </c:pt>
                <c:pt idx="16">
                  <c:v>Linea 988</c:v>
                </c:pt>
                <c:pt idx="17">
                  <c:v>Linea 989</c:v>
                </c:pt>
                <c:pt idx="18">
                  <c:v>Linea 990</c:v>
                </c:pt>
              </c:strCache>
            </c:strRef>
          </c:cat>
          <c:val>
            <c:numRef>
              <c:f>CompLineas!$D$2:$D$20</c:f>
              <c:numCache>
                <c:formatCode>General</c:formatCode>
                <c:ptCount val="19"/>
                <c:pt idx="0">
                  <c:v>6.142031914562833</c:v>
                </c:pt>
                <c:pt idx="1">
                  <c:v>6.163218642514289</c:v>
                </c:pt>
                <c:pt idx="2">
                  <c:v>6.179807009416466</c:v>
                </c:pt>
                <c:pt idx="3">
                  <c:v>6.203826377231068</c:v>
                </c:pt>
                <c:pt idx="4">
                  <c:v>6.224211355191563</c:v>
                </c:pt>
                <c:pt idx="5">
                  <c:v>6.243647802782149</c:v>
                </c:pt>
                <c:pt idx="6">
                  <c:v>6.259315082027929</c:v>
                </c:pt>
                <c:pt idx="7">
                  <c:v>6.269427952531401</c:v>
                </c:pt>
                <c:pt idx="8">
                  <c:v>6.276241345026226</c:v>
                </c:pt>
                <c:pt idx="9">
                  <c:v>6.276939020035164</c:v>
                </c:pt>
                <c:pt idx="10">
                  <c:v>6.283393518225116</c:v>
                </c:pt>
                <c:pt idx="11">
                  <c:v>6.295338154352589</c:v>
                </c:pt>
                <c:pt idx="12">
                  <c:v>6.300230503469813</c:v>
                </c:pt>
                <c:pt idx="13">
                  <c:v>6.287625702933662</c:v>
                </c:pt>
                <c:pt idx="14">
                  <c:v>6.284823152069476</c:v>
                </c:pt>
                <c:pt idx="15">
                  <c:v>6.28073442319879</c:v>
                </c:pt>
                <c:pt idx="16">
                  <c:v>6.275167200738721</c:v>
                </c:pt>
                <c:pt idx="17">
                  <c:v>6.267696272970668</c:v>
                </c:pt>
                <c:pt idx="18">
                  <c:v>16.90430562096831</c:v>
                </c:pt>
              </c:numCache>
            </c:numRef>
          </c:val>
        </c:ser>
        <c:axId val="50280001"/>
        <c:axId val="50280002"/>
      </c:bar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CompLineas!$A$2:$A$20</c:f>
              <c:strCache>
                <c:ptCount val="19"/>
                <c:pt idx="0">
                  <c:v>Linea 972</c:v>
                </c:pt>
                <c:pt idx="1">
                  <c:v>Linea 973</c:v>
                </c:pt>
                <c:pt idx="2">
                  <c:v>Linea 974</c:v>
                </c:pt>
                <c:pt idx="3">
                  <c:v>Linea 975</c:v>
                </c:pt>
                <c:pt idx="4">
                  <c:v>Linea 976</c:v>
                </c:pt>
                <c:pt idx="5">
                  <c:v>Linea 977</c:v>
                </c:pt>
                <c:pt idx="6">
                  <c:v>Linea 978</c:v>
                </c:pt>
                <c:pt idx="7">
                  <c:v>Linea 979</c:v>
                </c:pt>
                <c:pt idx="8">
                  <c:v>Linea 980</c:v>
                </c:pt>
                <c:pt idx="9">
                  <c:v>Linea 981</c:v>
                </c:pt>
                <c:pt idx="10">
                  <c:v>Linea 982</c:v>
                </c:pt>
                <c:pt idx="11">
                  <c:v>Linea 983</c:v>
                </c:pt>
                <c:pt idx="12">
                  <c:v>Linea 984</c:v>
                </c:pt>
                <c:pt idx="13">
                  <c:v>Linea 985</c:v>
                </c:pt>
                <c:pt idx="14">
                  <c:v>Linea 986</c:v>
                </c:pt>
                <c:pt idx="15">
                  <c:v>Linea 987</c:v>
                </c:pt>
                <c:pt idx="16">
                  <c:v>Linea 988</c:v>
                </c:pt>
                <c:pt idx="17">
                  <c:v>Linea 989</c:v>
                </c:pt>
                <c:pt idx="18">
                  <c:v>Linea 990</c:v>
                </c:pt>
              </c:strCache>
            </c:strRef>
          </c:cat>
          <c:val>
            <c:numRef>
              <c:f>CompLineas!$E$2:$E$20</c:f>
              <c:numCache>
                <c:formatCode>General</c:formatCode>
                <c:ptCount val="19"/>
                <c:pt idx="0">
                  <c:v>11.52481908334982</c:v>
                </c:pt>
                <c:pt idx="1">
                  <c:v>11.51327958294344</c:v>
                </c:pt>
                <c:pt idx="2">
                  <c:v>11.5052657236648</c:v>
                </c:pt>
                <c:pt idx="3">
                  <c:v>11.48094272682549</c:v>
                </c:pt>
                <c:pt idx="4">
                  <c:v>11.45988672795874</c:v>
                </c:pt>
                <c:pt idx="5">
                  <c:v>11.43792067971823</c:v>
                </c:pt>
                <c:pt idx="6">
                  <c:v>11.42009775350419</c:v>
                </c:pt>
                <c:pt idx="7">
                  <c:v>11.40958073558052</c:v>
                </c:pt>
                <c:pt idx="8">
                  <c:v>11.40270368194878</c:v>
                </c:pt>
                <c:pt idx="9">
                  <c:v>11.40426756202526</c:v>
                </c:pt>
                <c:pt idx="10">
                  <c:v>11.39448655069915</c:v>
                </c:pt>
                <c:pt idx="11">
                  <c:v>11.37389024146148</c:v>
                </c:pt>
                <c:pt idx="12">
                  <c:v>11.36335298047481</c:v>
                </c:pt>
                <c:pt idx="13">
                  <c:v>11.38264943462037</c:v>
                </c:pt>
                <c:pt idx="14">
                  <c:v>11.37979374646693</c:v>
                </c:pt>
                <c:pt idx="15">
                  <c:v>11.37536561251669</c:v>
                </c:pt>
                <c:pt idx="16">
                  <c:v>11.36912640784737</c:v>
                </c:pt>
                <c:pt idx="17">
                  <c:v>11.36095129286912</c:v>
                </c:pt>
                <c:pt idx="18">
                  <c:v>89.11793490299904</c:v>
                </c:pt>
              </c:numCache>
            </c:numRef>
          </c:val>
        </c:ser>
        <c:axId val="50290001"/>
        <c:axId val="50290002"/>
      </c:bar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CO!$B$2:$B$1002</c:f>
              <c:numCache>
                <c:formatCode>General</c:formatCode>
                <c:ptCount val="1001"/>
                <c:pt idx="0">
                  <c:v>26391738.02514484</c:v>
                </c:pt>
                <c:pt idx="1">
                  <c:v>122070083.4566264</c:v>
                </c:pt>
                <c:pt idx="2">
                  <c:v>121156165.8583425</c:v>
                </c:pt>
                <c:pt idx="3">
                  <c:v>120243577.164008</c:v>
                </c:pt>
                <c:pt idx="4">
                  <c:v>119332033.7426167</c:v>
                </c:pt>
                <c:pt idx="5">
                  <c:v>118424402.0861887</c:v>
                </c:pt>
                <c:pt idx="6">
                  <c:v>117520217.8096502</c:v>
                </c:pt>
                <c:pt idx="7">
                  <c:v>116619679.4830866</c:v>
                </c:pt>
                <c:pt idx="8">
                  <c:v>115722076.0995848</c:v>
                </c:pt>
                <c:pt idx="9">
                  <c:v>114826143.5293268</c:v>
                </c:pt>
                <c:pt idx="10">
                  <c:v>113931295.3784751</c:v>
                </c:pt>
                <c:pt idx="11">
                  <c:v>113036109.7447383</c:v>
                </c:pt>
                <c:pt idx="12">
                  <c:v>112142603.8176164</c:v>
                </c:pt>
                <c:pt idx="13">
                  <c:v>111252649.8675331</c:v>
                </c:pt>
                <c:pt idx="14">
                  <c:v>110364458.0676707</c:v>
                </c:pt>
                <c:pt idx="15">
                  <c:v>109442966.853392</c:v>
                </c:pt>
                <c:pt idx="16">
                  <c:v>108524159.8253901</c:v>
                </c:pt>
                <c:pt idx="17">
                  <c:v>107609440.0182884</c:v>
                </c:pt>
                <c:pt idx="18">
                  <c:v>106700550.9389877</c:v>
                </c:pt>
                <c:pt idx="19">
                  <c:v>105799761.7431631</c:v>
                </c:pt>
                <c:pt idx="20">
                  <c:v>69190746.25782143</c:v>
                </c:pt>
                <c:pt idx="21">
                  <c:v>56809362.74742155</c:v>
                </c:pt>
                <c:pt idx="22">
                  <c:v>53430793.69904979</c:v>
                </c:pt>
                <c:pt idx="23">
                  <c:v>50947455.38302366</c:v>
                </c:pt>
                <c:pt idx="24">
                  <c:v>50836656.38359495</c:v>
                </c:pt>
                <c:pt idx="25">
                  <c:v>48953310.13778298</c:v>
                </c:pt>
                <c:pt idx="26">
                  <c:v>48835223.90519425</c:v>
                </c:pt>
                <c:pt idx="27">
                  <c:v>47358241.00447252</c:v>
                </c:pt>
                <c:pt idx="28">
                  <c:v>47235426.09441724</c:v>
                </c:pt>
                <c:pt idx="29">
                  <c:v>46047491.28135832</c:v>
                </c:pt>
                <c:pt idx="30">
                  <c:v>45921973.86898793</c:v>
                </c:pt>
                <c:pt idx="31">
                  <c:v>44940882.6313428</c:v>
                </c:pt>
                <c:pt idx="32">
                  <c:v>44813634.35114833</c:v>
                </c:pt>
                <c:pt idx="33">
                  <c:v>43994998.74532851</c:v>
                </c:pt>
                <c:pt idx="34">
                  <c:v>43866792.62098277</c:v>
                </c:pt>
                <c:pt idx="35">
                  <c:v>43175324.08572395</c:v>
                </c:pt>
                <c:pt idx="36">
                  <c:v>43046720.82255457</c:v>
                </c:pt>
                <c:pt idx="37">
                  <c:v>42457180.62491023</c:v>
                </c:pt>
                <c:pt idx="38">
                  <c:v>42328560.54774888</c:v>
                </c:pt>
                <c:pt idx="39">
                  <c:v>41822495.06775332</c:v>
                </c:pt>
                <c:pt idx="40">
                  <c:v>41305972.6079044</c:v>
                </c:pt>
                <c:pt idx="41">
                  <c:v>39231249.48361331</c:v>
                </c:pt>
                <c:pt idx="42">
                  <c:v>38087702.22141569</c:v>
                </c:pt>
                <c:pt idx="43">
                  <c:v>37065456.85053146</c:v>
                </c:pt>
                <c:pt idx="44">
                  <c:v>36651586.64399397</c:v>
                </c:pt>
                <c:pt idx="45">
                  <c:v>36610015.57760555</c:v>
                </c:pt>
                <c:pt idx="46">
                  <c:v>35839539.61989401</c:v>
                </c:pt>
                <c:pt idx="47">
                  <c:v>35108819.24174353</c:v>
                </c:pt>
                <c:pt idx="48">
                  <c:v>34632168.89393584</c:v>
                </c:pt>
                <c:pt idx="49">
                  <c:v>34709036.14330798</c:v>
                </c:pt>
                <c:pt idx="50">
                  <c:v>34037833.27077973</c:v>
                </c:pt>
                <c:pt idx="51">
                  <c:v>34073997.49831896</c:v>
                </c:pt>
                <c:pt idx="52">
                  <c:v>34108499.07369249</c:v>
                </c:pt>
                <c:pt idx="53">
                  <c:v>33555290.04467617</c:v>
                </c:pt>
                <c:pt idx="54">
                  <c:v>33376897.19052986</c:v>
                </c:pt>
                <c:pt idx="55">
                  <c:v>33441439.73124585</c:v>
                </c:pt>
                <c:pt idx="56">
                  <c:v>32972414.64694244</c:v>
                </c:pt>
                <c:pt idx="57">
                  <c:v>33032199.86479843</c:v>
                </c:pt>
                <c:pt idx="58">
                  <c:v>32640785.15111428</c:v>
                </c:pt>
                <c:pt idx="59">
                  <c:v>32696426.97625</c:v>
                </c:pt>
                <c:pt idx="60">
                  <c:v>32368631.90360416</c:v>
                </c:pt>
                <c:pt idx="61">
                  <c:v>32280330.84217232</c:v>
                </c:pt>
                <c:pt idx="62">
                  <c:v>31493002.95337227</c:v>
                </c:pt>
                <c:pt idx="63">
                  <c:v>30941665.14918976</c:v>
                </c:pt>
                <c:pt idx="64">
                  <c:v>30704563.72390997</c:v>
                </c:pt>
                <c:pt idx="65">
                  <c:v>30701671.18890191</c:v>
                </c:pt>
                <c:pt idx="66">
                  <c:v>30229201.47373604</c:v>
                </c:pt>
                <c:pt idx="67">
                  <c:v>29751558.36876048</c:v>
                </c:pt>
                <c:pt idx="68">
                  <c:v>29465790.48913124</c:v>
                </c:pt>
                <c:pt idx="69">
                  <c:v>29362877.79852428</c:v>
                </c:pt>
                <c:pt idx="70">
                  <c:v>29395181.95483302</c:v>
                </c:pt>
                <c:pt idx="71">
                  <c:v>28970153.78707242</c:v>
                </c:pt>
                <c:pt idx="72">
                  <c:v>28796004.17560109</c:v>
                </c:pt>
                <c:pt idx="73">
                  <c:v>28788401.37091897</c:v>
                </c:pt>
                <c:pt idx="74">
                  <c:v>28503162.22602635</c:v>
                </c:pt>
                <c:pt idx="75">
                  <c:v>28349256.30845457</c:v>
                </c:pt>
                <c:pt idx="76">
                  <c:v>28261448.63301835</c:v>
                </c:pt>
                <c:pt idx="77">
                  <c:v>28273398.88276453</c:v>
                </c:pt>
                <c:pt idx="78">
                  <c:v>27995159.87653299</c:v>
                </c:pt>
                <c:pt idx="79">
                  <c:v>27793995.65013772</c:v>
                </c:pt>
                <c:pt idx="80">
                  <c:v>27722368.71500374</c:v>
                </c:pt>
                <c:pt idx="81">
                  <c:v>27710018.54121067</c:v>
                </c:pt>
                <c:pt idx="82">
                  <c:v>27336529.54194219</c:v>
                </c:pt>
                <c:pt idx="83">
                  <c:v>27053676.90949833</c:v>
                </c:pt>
                <c:pt idx="84">
                  <c:v>26924599.72048175</c:v>
                </c:pt>
                <c:pt idx="85">
                  <c:v>26924078.36058261</c:v>
                </c:pt>
                <c:pt idx="86">
                  <c:v>26668706.58647324</c:v>
                </c:pt>
                <c:pt idx="87">
                  <c:v>26394331.71565752</c:v>
                </c:pt>
                <c:pt idx="88">
                  <c:v>26200227.67101879</c:v>
                </c:pt>
                <c:pt idx="89">
                  <c:v>26137132.40011612</c:v>
                </c:pt>
                <c:pt idx="90">
                  <c:v>26136619.88235532</c:v>
                </c:pt>
                <c:pt idx="91">
                  <c:v>25890656.33455066</c:v>
                </c:pt>
                <c:pt idx="92">
                  <c:v>25774031.70509032</c:v>
                </c:pt>
                <c:pt idx="93">
                  <c:v>25688899.78218415</c:v>
                </c:pt>
                <c:pt idx="94">
                  <c:v>25682080.36930069</c:v>
                </c:pt>
                <c:pt idx="95">
                  <c:v>25499504.99789757</c:v>
                </c:pt>
                <c:pt idx="96">
                  <c:v>25442261.0866157</c:v>
                </c:pt>
                <c:pt idx="97">
                  <c:v>25447944.2898484</c:v>
                </c:pt>
                <c:pt idx="98">
                  <c:v>25385369.66879178</c:v>
                </c:pt>
                <c:pt idx="99">
                  <c:v>25388135.65864986</c:v>
                </c:pt>
                <c:pt idx="100">
                  <c:v>25199873.65605013</c:v>
                </c:pt>
                <c:pt idx="101">
                  <c:v>25054799.7225543</c:v>
                </c:pt>
                <c:pt idx="102">
                  <c:v>24861083.26858297</c:v>
                </c:pt>
                <c:pt idx="103">
                  <c:v>24699554.60272783</c:v>
                </c:pt>
                <c:pt idx="104">
                  <c:v>24627204.50471461</c:v>
                </c:pt>
                <c:pt idx="105">
                  <c:v>24627215.07701481</c:v>
                </c:pt>
                <c:pt idx="106">
                  <c:v>24481725.90365272</c:v>
                </c:pt>
                <c:pt idx="107">
                  <c:v>24318390.27390456</c:v>
                </c:pt>
                <c:pt idx="108">
                  <c:v>24196907.40576219</c:v>
                </c:pt>
                <c:pt idx="109">
                  <c:v>24093469.59006655</c:v>
                </c:pt>
                <c:pt idx="110">
                  <c:v>24050692.82511679</c:v>
                </c:pt>
                <c:pt idx="111">
                  <c:v>24052360.09929926</c:v>
                </c:pt>
                <c:pt idx="112">
                  <c:v>23903284.69242936</c:v>
                </c:pt>
                <c:pt idx="113">
                  <c:v>23817051.00041698</c:v>
                </c:pt>
                <c:pt idx="114">
                  <c:v>23766243.13694946</c:v>
                </c:pt>
                <c:pt idx="115">
                  <c:v>23766640.0781535</c:v>
                </c:pt>
                <c:pt idx="116">
                  <c:v>23661913.89332359</c:v>
                </c:pt>
                <c:pt idx="117">
                  <c:v>23619425.00989887</c:v>
                </c:pt>
                <c:pt idx="118">
                  <c:v>23622810.63914456</c:v>
                </c:pt>
                <c:pt idx="119">
                  <c:v>23559326.77872514</c:v>
                </c:pt>
                <c:pt idx="120">
                  <c:v>23449777.98036132</c:v>
                </c:pt>
                <c:pt idx="121">
                  <c:v>23359660.67713994</c:v>
                </c:pt>
                <c:pt idx="122">
                  <c:v>23243275.59377789</c:v>
                </c:pt>
                <c:pt idx="123">
                  <c:v>23145641.70947365</c:v>
                </c:pt>
                <c:pt idx="124">
                  <c:v>23102653.48247499</c:v>
                </c:pt>
                <c:pt idx="125">
                  <c:v>23105403.99827891</c:v>
                </c:pt>
                <c:pt idx="126">
                  <c:v>23015490.87828353</c:v>
                </c:pt>
                <c:pt idx="127">
                  <c:v>22914139.35940971</c:v>
                </c:pt>
                <c:pt idx="128">
                  <c:v>22834817.46654664</c:v>
                </c:pt>
                <c:pt idx="129">
                  <c:v>22766445.5677168</c:v>
                </c:pt>
                <c:pt idx="130">
                  <c:v>22737370.06983499</c:v>
                </c:pt>
                <c:pt idx="131">
                  <c:v>22739720.68012818</c:v>
                </c:pt>
                <c:pt idx="132">
                  <c:v>22640080.66983692</c:v>
                </c:pt>
                <c:pt idx="133">
                  <c:v>22580499.23078048</c:v>
                </c:pt>
                <c:pt idx="134">
                  <c:v>22542554.25940386</c:v>
                </c:pt>
                <c:pt idx="135">
                  <c:v>22501520.71750598</c:v>
                </c:pt>
                <c:pt idx="136">
                  <c:v>22433928.86977692</c:v>
                </c:pt>
                <c:pt idx="137">
                  <c:v>22405147.63511276</c:v>
                </c:pt>
                <c:pt idx="138">
                  <c:v>22406911.91931576</c:v>
                </c:pt>
                <c:pt idx="139">
                  <c:v>22362863.36012764</c:v>
                </c:pt>
                <c:pt idx="140">
                  <c:v>22290949.81694384</c:v>
                </c:pt>
                <c:pt idx="141">
                  <c:v>22232024.69445016</c:v>
                </c:pt>
                <c:pt idx="142">
                  <c:v>22157872.9351171</c:v>
                </c:pt>
                <c:pt idx="143">
                  <c:v>22095538.54636839</c:v>
                </c:pt>
                <c:pt idx="144">
                  <c:v>22068206.62116173</c:v>
                </c:pt>
                <c:pt idx="145">
                  <c:v>22069219.03054</c:v>
                </c:pt>
                <c:pt idx="146">
                  <c:v>22013612.27833216</c:v>
                </c:pt>
                <c:pt idx="147">
                  <c:v>21948933.88864956</c:v>
                </c:pt>
                <c:pt idx="148">
                  <c:v>21896144.61203504</c:v>
                </c:pt>
                <c:pt idx="149">
                  <c:v>21850151.00042462</c:v>
                </c:pt>
                <c:pt idx="150">
                  <c:v>21830259.07200813</c:v>
                </c:pt>
                <c:pt idx="151">
                  <c:v>21831177.89513063</c:v>
                </c:pt>
                <c:pt idx="152">
                  <c:v>21764599.25364964</c:v>
                </c:pt>
                <c:pt idx="153">
                  <c:v>21719069.54297315</c:v>
                </c:pt>
                <c:pt idx="154">
                  <c:v>21689910.54465494</c:v>
                </c:pt>
                <c:pt idx="155">
                  <c:v>21658719.14707829</c:v>
                </c:pt>
                <c:pt idx="156">
                  <c:v>21610440.85679629</c:v>
                </c:pt>
                <c:pt idx="157">
                  <c:v>21588909.86502183</c:v>
                </c:pt>
                <c:pt idx="158">
                  <c:v>21589878.66522223</c:v>
                </c:pt>
                <c:pt idx="159">
                  <c:v>21557858.00301639</c:v>
                </c:pt>
                <c:pt idx="160">
                  <c:v>21508233.87911855</c:v>
                </c:pt>
                <c:pt idx="161">
                  <c:v>21467785.48349835</c:v>
                </c:pt>
                <c:pt idx="162">
                  <c:v>21417931.8397249</c:v>
                </c:pt>
                <c:pt idx="163">
                  <c:v>21375879.77693897</c:v>
                </c:pt>
                <c:pt idx="164">
                  <c:v>21357789.38343746</c:v>
                </c:pt>
                <c:pt idx="165">
                  <c:v>21358425.47280572</c:v>
                </c:pt>
                <c:pt idx="166">
                  <c:v>21321479.88925456</c:v>
                </c:pt>
                <c:pt idx="167">
                  <c:v>21277903.71590149</c:v>
                </c:pt>
                <c:pt idx="168">
                  <c:v>21242618.79852384</c:v>
                </c:pt>
                <c:pt idx="169">
                  <c:v>21211614.96919468</c:v>
                </c:pt>
                <c:pt idx="170">
                  <c:v>21198634.3427869</c:v>
                </c:pt>
                <c:pt idx="171">
                  <c:v>21199444.82203501</c:v>
                </c:pt>
                <c:pt idx="172">
                  <c:v>21153267.3871845</c:v>
                </c:pt>
                <c:pt idx="173">
                  <c:v>21120149.13580478</c:v>
                </c:pt>
                <c:pt idx="174">
                  <c:v>21098158.6372542</c:v>
                </c:pt>
                <c:pt idx="175">
                  <c:v>21074833.79497397</c:v>
                </c:pt>
                <c:pt idx="176">
                  <c:v>21039952.49597547</c:v>
                </c:pt>
                <c:pt idx="177">
                  <c:v>21019610.75418039</c:v>
                </c:pt>
                <c:pt idx="178">
                  <c:v>21003533.94055225</c:v>
                </c:pt>
                <c:pt idx="179">
                  <c:v>20986931.44690883</c:v>
                </c:pt>
                <c:pt idx="180">
                  <c:v>20953216.08167877</c:v>
                </c:pt>
                <c:pt idx="181">
                  <c:v>20925155.13535909</c:v>
                </c:pt>
                <c:pt idx="182">
                  <c:v>20890790.86705573</c:v>
                </c:pt>
                <c:pt idx="183">
                  <c:v>20861834.91723344</c:v>
                </c:pt>
                <c:pt idx="184">
                  <c:v>20849292.57237917</c:v>
                </c:pt>
                <c:pt idx="185">
                  <c:v>20849793.79729813</c:v>
                </c:pt>
                <c:pt idx="186">
                  <c:v>20836874.80189743</c:v>
                </c:pt>
                <c:pt idx="187">
                  <c:v>20836483.07404805</c:v>
                </c:pt>
                <c:pt idx="188">
                  <c:v>20802658.04207912</c:v>
                </c:pt>
                <c:pt idx="189">
                  <c:v>20781094.25746136</c:v>
                </c:pt>
                <c:pt idx="190">
                  <c:v>20771853.33864849</c:v>
                </c:pt>
                <c:pt idx="191">
                  <c:v>20772087.70835942</c:v>
                </c:pt>
                <c:pt idx="192">
                  <c:v>20739288.64949725</c:v>
                </c:pt>
                <c:pt idx="193">
                  <c:v>20713073.54065276</c:v>
                </c:pt>
                <c:pt idx="194">
                  <c:v>20694912.17928829</c:v>
                </c:pt>
                <c:pt idx="195">
                  <c:v>20675984.96101021</c:v>
                </c:pt>
                <c:pt idx="196">
                  <c:v>20649150.21120815</c:v>
                </c:pt>
                <c:pt idx="197">
                  <c:v>20632730.74101482</c:v>
                </c:pt>
                <c:pt idx="198">
                  <c:v>20619701.86122957</c:v>
                </c:pt>
                <c:pt idx="199">
                  <c:v>20606501.46653754</c:v>
                </c:pt>
                <c:pt idx="200">
                  <c:v>20581329.02677783</c:v>
                </c:pt>
                <c:pt idx="201">
                  <c:v>20560613.86535148</c:v>
                </c:pt>
                <c:pt idx="202">
                  <c:v>20536269.10904318</c:v>
                </c:pt>
                <c:pt idx="203">
                  <c:v>20516264.42496348</c:v>
                </c:pt>
                <c:pt idx="204">
                  <c:v>20498204.46254706</c:v>
                </c:pt>
                <c:pt idx="205">
                  <c:v>20489386.51226583</c:v>
                </c:pt>
                <c:pt idx="206">
                  <c:v>20489572.61985682</c:v>
                </c:pt>
                <c:pt idx="207">
                  <c:v>20481324.62990252</c:v>
                </c:pt>
                <c:pt idx="208">
                  <c:v>20481290.41249699</c:v>
                </c:pt>
                <c:pt idx="209">
                  <c:v>20459443.16600141</c:v>
                </c:pt>
                <c:pt idx="210">
                  <c:v>20442637.64824133</c:v>
                </c:pt>
                <c:pt idx="211">
                  <c:v>20429520.51166369</c:v>
                </c:pt>
                <c:pt idx="212">
                  <c:v>20409058.02887372</c:v>
                </c:pt>
                <c:pt idx="213">
                  <c:v>20390826.7584937</c:v>
                </c:pt>
                <c:pt idx="214">
                  <c:v>20378060.42302148</c:v>
                </c:pt>
                <c:pt idx="215">
                  <c:v>20364801.70939643</c:v>
                </c:pt>
                <c:pt idx="216">
                  <c:v>20345880.08366508</c:v>
                </c:pt>
                <c:pt idx="217">
                  <c:v>20333920.18870762</c:v>
                </c:pt>
                <c:pt idx="218">
                  <c:v>20324495.11118275</c:v>
                </c:pt>
                <c:pt idx="219">
                  <c:v>20315115.25788922</c:v>
                </c:pt>
                <c:pt idx="220">
                  <c:v>20297669.19722498</c:v>
                </c:pt>
                <c:pt idx="221">
                  <c:v>20283323.79824194</c:v>
                </c:pt>
                <c:pt idx="222">
                  <c:v>20266211.42160427</c:v>
                </c:pt>
                <c:pt idx="223">
                  <c:v>20252096.80986912</c:v>
                </c:pt>
                <c:pt idx="224">
                  <c:v>20238989.41976805</c:v>
                </c:pt>
                <c:pt idx="225">
                  <c:v>20233068.4343534</c:v>
                </c:pt>
                <c:pt idx="226">
                  <c:v>20233341.8555942</c:v>
                </c:pt>
                <c:pt idx="227">
                  <c:v>20227150.40735558</c:v>
                </c:pt>
                <c:pt idx="228">
                  <c:v>20227346.86981637</c:v>
                </c:pt>
                <c:pt idx="229">
                  <c:v>20211927.45512204</c:v>
                </c:pt>
                <c:pt idx="230">
                  <c:v>20199888.98891024</c:v>
                </c:pt>
                <c:pt idx="231">
                  <c:v>20190174.1501552</c:v>
                </c:pt>
                <c:pt idx="232">
                  <c:v>20175784.53890634</c:v>
                </c:pt>
                <c:pt idx="233">
                  <c:v>20162527.43737001</c:v>
                </c:pt>
                <c:pt idx="234">
                  <c:v>20153298.27827442</c:v>
                </c:pt>
                <c:pt idx="235">
                  <c:v>20143879.87662367</c:v>
                </c:pt>
                <c:pt idx="236">
                  <c:v>20130456.76407025</c:v>
                </c:pt>
                <c:pt idx="237">
                  <c:v>20122098.94003067</c:v>
                </c:pt>
                <c:pt idx="238">
                  <c:v>20115690.50664799</c:v>
                </c:pt>
                <c:pt idx="239">
                  <c:v>20109347.68526464</c:v>
                </c:pt>
                <c:pt idx="240">
                  <c:v>20097110.66959038</c:v>
                </c:pt>
                <c:pt idx="241">
                  <c:v>20087037.38579118</c:v>
                </c:pt>
                <c:pt idx="242">
                  <c:v>20075075.6379382</c:v>
                </c:pt>
                <c:pt idx="243">
                  <c:v>20065099.09256048</c:v>
                </c:pt>
                <c:pt idx="244">
                  <c:v>20056032.33920796</c:v>
                </c:pt>
                <c:pt idx="245">
                  <c:v>20051472.46888712</c:v>
                </c:pt>
                <c:pt idx="246">
                  <c:v>20051543.37446455</c:v>
                </c:pt>
                <c:pt idx="247">
                  <c:v>20047572.63564242</c:v>
                </c:pt>
                <c:pt idx="248">
                  <c:v>20047681.69993441</c:v>
                </c:pt>
                <c:pt idx="249">
                  <c:v>20036829.36854919</c:v>
                </c:pt>
                <c:pt idx="250">
                  <c:v>20028350.90469465</c:v>
                </c:pt>
                <c:pt idx="251">
                  <c:v>20021780.46677393</c:v>
                </c:pt>
                <c:pt idx="252">
                  <c:v>20011523.34547561</c:v>
                </c:pt>
                <c:pt idx="253">
                  <c:v>20002255.40272608</c:v>
                </c:pt>
                <c:pt idx="254">
                  <c:v>19995689.67725248</c:v>
                </c:pt>
                <c:pt idx="255">
                  <c:v>19989026.9824169</c:v>
                </c:pt>
                <c:pt idx="256">
                  <c:v>19979580.10632591</c:v>
                </c:pt>
                <c:pt idx="257">
                  <c:v>19973533.10970842</c:v>
                </c:pt>
                <c:pt idx="258">
                  <c:v>19968849.17237916</c:v>
                </c:pt>
                <c:pt idx="259">
                  <c:v>19964367.31375609</c:v>
                </c:pt>
                <c:pt idx="260">
                  <c:v>19955940.65381034</c:v>
                </c:pt>
                <c:pt idx="261">
                  <c:v>19949046.58715903</c:v>
                </c:pt>
                <c:pt idx="262">
                  <c:v>19940632.10923955</c:v>
                </c:pt>
                <c:pt idx="263">
                  <c:v>19933610.82184825</c:v>
                </c:pt>
                <c:pt idx="264">
                  <c:v>19927033.48122163</c:v>
                </c:pt>
                <c:pt idx="265">
                  <c:v>19924248.18377734</c:v>
                </c:pt>
                <c:pt idx="266">
                  <c:v>19924418.96893222</c:v>
                </c:pt>
                <c:pt idx="267">
                  <c:v>19921367.11857043</c:v>
                </c:pt>
                <c:pt idx="268">
                  <c:v>19921539.34754695</c:v>
                </c:pt>
                <c:pt idx="269">
                  <c:v>19913985.22439673</c:v>
                </c:pt>
                <c:pt idx="270">
                  <c:v>19908099.42443794</c:v>
                </c:pt>
                <c:pt idx="271">
                  <c:v>19903388.9147884</c:v>
                </c:pt>
                <c:pt idx="272">
                  <c:v>19896403.73364347</c:v>
                </c:pt>
                <c:pt idx="273">
                  <c:v>19889778.79852758</c:v>
                </c:pt>
                <c:pt idx="274">
                  <c:v>19885175.81144067</c:v>
                </c:pt>
                <c:pt idx="275">
                  <c:v>19880589.3393812</c:v>
                </c:pt>
                <c:pt idx="276">
                  <c:v>19873981.35017803</c:v>
                </c:pt>
                <c:pt idx="277">
                  <c:v>19869854.15375136</c:v>
                </c:pt>
                <c:pt idx="278">
                  <c:v>19866806.40707494</c:v>
                </c:pt>
                <c:pt idx="279">
                  <c:v>19863862.19357691</c:v>
                </c:pt>
                <c:pt idx="280">
                  <c:v>19858003.55159577</c:v>
                </c:pt>
                <c:pt idx="281">
                  <c:v>19853193.70126255</c:v>
                </c:pt>
                <c:pt idx="282">
                  <c:v>19847402.14921023</c:v>
                </c:pt>
                <c:pt idx="283">
                  <c:v>19842500.68486403</c:v>
                </c:pt>
                <c:pt idx="284">
                  <c:v>19838138.24339769</c:v>
                </c:pt>
                <c:pt idx="285">
                  <c:v>19835867.29083733</c:v>
                </c:pt>
                <c:pt idx="286">
                  <c:v>19835909.2417134</c:v>
                </c:pt>
                <c:pt idx="287">
                  <c:v>19834105.7963842</c:v>
                </c:pt>
                <c:pt idx="288">
                  <c:v>19834141.96802042</c:v>
                </c:pt>
                <c:pt idx="289">
                  <c:v>19828965.97486594</c:v>
                </c:pt>
                <c:pt idx="290">
                  <c:v>19824963.81732142</c:v>
                </c:pt>
                <c:pt idx="291">
                  <c:v>19821978.40393119</c:v>
                </c:pt>
                <c:pt idx="292">
                  <c:v>19817076.92732678</c:v>
                </c:pt>
                <c:pt idx="293">
                  <c:v>19812618.76639054</c:v>
                </c:pt>
                <c:pt idx="294">
                  <c:v>19809453.67293829</c:v>
                </c:pt>
                <c:pt idx="295">
                  <c:v>19806303.5330405</c:v>
                </c:pt>
                <c:pt idx="296">
                  <c:v>19801770.62961086</c:v>
                </c:pt>
                <c:pt idx="297">
                  <c:v>19798834.52994413</c:v>
                </c:pt>
                <c:pt idx="298">
                  <c:v>19796595.77097391</c:v>
                </c:pt>
                <c:pt idx="299">
                  <c:v>19794542.05216366</c:v>
                </c:pt>
                <c:pt idx="300">
                  <c:v>19790635.78036817</c:v>
                </c:pt>
                <c:pt idx="301">
                  <c:v>19787472.00041112</c:v>
                </c:pt>
                <c:pt idx="302">
                  <c:v>19783490.70525456</c:v>
                </c:pt>
                <c:pt idx="303">
                  <c:v>19780139.0162243</c:v>
                </c:pt>
                <c:pt idx="304">
                  <c:v>19776966.99897077</c:v>
                </c:pt>
                <c:pt idx="305">
                  <c:v>19775738.79191544</c:v>
                </c:pt>
                <c:pt idx="306">
                  <c:v>19775852.85730218</c:v>
                </c:pt>
                <c:pt idx="307">
                  <c:v>19774379.89745556</c:v>
                </c:pt>
                <c:pt idx="308">
                  <c:v>19774521.80087356</c:v>
                </c:pt>
                <c:pt idx="309">
                  <c:v>19770962.62539746</c:v>
                </c:pt>
                <c:pt idx="310">
                  <c:v>19768241.08945884</c:v>
                </c:pt>
                <c:pt idx="311">
                  <c:v>19766089.22706562</c:v>
                </c:pt>
                <c:pt idx="312">
                  <c:v>19762892.6153192</c:v>
                </c:pt>
                <c:pt idx="313">
                  <c:v>19759757.05841573</c:v>
                </c:pt>
                <c:pt idx="314">
                  <c:v>19757603.18952896</c:v>
                </c:pt>
                <c:pt idx="315">
                  <c:v>19755508.78404486</c:v>
                </c:pt>
                <c:pt idx="316">
                  <c:v>19752407.44815354</c:v>
                </c:pt>
                <c:pt idx="317">
                  <c:v>19750470.3143416</c:v>
                </c:pt>
                <c:pt idx="318">
                  <c:v>19749096.29123449</c:v>
                </c:pt>
                <c:pt idx="319">
                  <c:v>19747803.8070412</c:v>
                </c:pt>
                <c:pt idx="320">
                  <c:v>19745131.17959673</c:v>
                </c:pt>
                <c:pt idx="321">
                  <c:v>19742946.29334215</c:v>
                </c:pt>
                <c:pt idx="322">
                  <c:v>19740264.68583411</c:v>
                </c:pt>
                <c:pt idx="323">
                  <c:v>19737950.79706714</c:v>
                </c:pt>
                <c:pt idx="324">
                  <c:v>19735925.17252106</c:v>
                </c:pt>
                <c:pt idx="325">
                  <c:v>19734952.47944634</c:v>
                </c:pt>
                <c:pt idx="326">
                  <c:v>19734969.97690014</c:v>
                </c:pt>
                <c:pt idx="327">
                  <c:v>19733829.72979334</c:v>
                </c:pt>
                <c:pt idx="328">
                  <c:v>19733876.70178548</c:v>
                </c:pt>
                <c:pt idx="329">
                  <c:v>19731506.57185929</c:v>
                </c:pt>
                <c:pt idx="330">
                  <c:v>19729690.53511751</c:v>
                </c:pt>
                <c:pt idx="331">
                  <c:v>19728388.84654788</c:v>
                </c:pt>
                <c:pt idx="332">
                  <c:v>19726156.17443043</c:v>
                </c:pt>
                <c:pt idx="333">
                  <c:v>19724099.57954136</c:v>
                </c:pt>
                <c:pt idx="334">
                  <c:v>19722641.71419249</c:v>
                </c:pt>
                <c:pt idx="335">
                  <c:v>19721219.95880628</c:v>
                </c:pt>
                <c:pt idx="336">
                  <c:v>19719133.62497856</c:v>
                </c:pt>
                <c:pt idx="337">
                  <c:v>19717766.9564621</c:v>
                </c:pt>
                <c:pt idx="338">
                  <c:v>19716751.05184235</c:v>
                </c:pt>
                <c:pt idx="339">
                  <c:v>19715854.18570221</c:v>
                </c:pt>
                <c:pt idx="340">
                  <c:v>19714121.15282935</c:v>
                </c:pt>
                <c:pt idx="341">
                  <c:v>19712736.56293838</c:v>
                </c:pt>
                <c:pt idx="342">
                  <c:v>19710951.68917341</c:v>
                </c:pt>
                <c:pt idx="343">
                  <c:v>19709432.47453881</c:v>
                </c:pt>
                <c:pt idx="344">
                  <c:v>19708011.57921423</c:v>
                </c:pt>
                <c:pt idx="345">
                  <c:v>19707538.53677372</c:v>
                </c:pt>
                <c:pt idx="346">
                  <c:v>19707651.32708432</c:v>
                </c:pt>
                <c:pt idx="347">
                  <c:v>19706948.25068288</c:v>
                </c:pt>
                <c:pt idx="348">
                  <c:v>19706987.24412235</c:v>
                </c:pt>
                <c:pt idx="349">
                  <c:v>19705434.07104954</c:v>
                </c:pt>
                <c:pt idx="350">
                  <c:v>19704260.07879927</c:v>
                </c:pt>
                <c:pt idx="351">
                  <c:v>19703378.64146578</c:v>
                </c:pt>
                <c:pt idx="352">
                  <c:v>19702002.72694619</c:v>
                </c:pt>
                <c:pt idx="353">
                  <c:v>19700651.2364173</c:v>
                </c:pt>
                <c:pt idx="354">
                  <c:v>19699733.78656764</c:v>
                </c:pt>
                <c:pt idx="355">
                  <c:v>19698859.1630412</c:v>
                </c:pt>
                <c:pt idx="356">
                  <c:v>19697523.86003029</c:v>
                </c:pt>
                <c:pt idx="357">
                  <c:v>19696682.61223905</c:v>
                </c:pt>
                <c:pt idx="358">
                  <c:v>19696091.98691234</c:v>
                </c:pt>
                <c:pt idx="359">
                  <c:v>19695572.13176155</c:v>
                </c:pt>
                <c:pt idx="360">
                  <c:v>19695591.43979619</c:v>
                </c:pt>
                <c:pt idx="361">
                  <c:v>19694336.56617689</c:v>
                </c:pt>
                <c:pt idx="362">
                  <c:v>19693194.37780696</c:v>
                </c:pt>
                <c:pt idx="363">
                  <c:v>19692197.65923397</c:v>
                </c:pt>
                <c:pt idx="364">
                  <c:v>19691290.83848803</c:v>
                </c:pt>
                <c:pt idx="365">
                  <c:v>19691094.41355559</c:v>
                </c:pt>
                <c:pt idx="366">
                  <c:v>19691151.7275003</c:v>
                </c:pt>
                <c:pt idx="367">
                  <c:v>19690698.2792916</c:v>
                </c:pt>
                <c:pt idx="368">
                  <c:v>19690721.2335463</c:v>
                </c:pt>
                <c:pt idx="369">
                  <c:v>19689678.96763043</c:v>
                </c:pt>
                <c:pt idx="370">
                  <c:v>19688916.73676461</c:v>
                </c:pt>
                <c:pt idx="371">
                  <c:v>19688367.88969836</c:v>
                </c:pt>
                <c:pt idx="372">
                  <c:v>19687488.04808126</c:v>
                </c:pt>
                <c:pt idx="373">
                  <c:v>19686643.06932682</c:v>
                </c:pt>
                <c:pt idx="374">
                  <c:v>19686085.20972501</c:v>
                </c:pt>
                <c:pt idx="375">
                  <c:v>19685565.6726441</c:v>
                </c:pt>
                <c:pt idx="376">
                  <c:v>19684764.2645088</c:v>
                </c:pt>
                <c:pt idx="377">
                  <c:v>19684284.13458908</c:v>
                </c:pt>
                <c:pt idx="378">
                  <c:v>19683957.69027446</c:v>
                </c:pt>
                <c:pt idx="379">
                  <c:v>19684050.71728587</c:v>
                </c:pt>
                <c:pt idx="380">
                  <c:v>19683667.2352244</c:v>
                </c:pt>
                <c:pt idx="381">
                  <c:v>19683640.60118869</c:v>
                </c:pt>
                <c:pt idx="382">
                  <c:v>19682817.08863047</c:v>
                </c:pt>
                <c:pt idx="383">
                  <c:v>19682252.09958021</c:v>
                </c:pt>
                <c:pt idx="384">
                  <c:v>19681748.85458466</c:v>
                </c:pt>
                <c:pt idx="385">
                  <c:v>19681666.29876545</c:v>
                </c:pt>
                <c:pt idx="386">
                  <c:v>19681786.46160248</c:v>
                </c:pt>
                <c:pt idx="387">
                  <c:v>19681699.23072807</c:v>
                </c:pt>
                <c:pt idx="388">
                  <c:v>19681673.60997806</c:v>
                </c:pt>
                <c:pt idx="389">
                  <c:v>19681016.58305866</c:v>
                </c:pt>
                <c:pt idx="390">
                  <c:v>19680594.52533761</c:v>
                </c:pt>
                <c:pt idx="391">
                  <c:v>19680307.51221026</c:v>
                </c:pt>
                <c:pt idx="392">
                  <c:v>19679838.2048426</c:v>
                </c:pt>
                <c:pt idx="393">
                  <c:v>19679402.14495847</c:v>
                </c:pt>
                <c:pt idx="394">
                  <c:v>19679142.05822926</c:v>
                </c:pt>
                <c:pt idx="395">
                  <c:v>19678912.21586879</c:v>
                </c:pt>
                <c:pt idx="396">
                  <c:v>19678550.2698445</c:v>
                </c:pt>
                <c:pt idx="397">
                  <c:v>19678362.1918735</c:v>
                </c:pt>
                <c:pt idx="398">
                  <c:v>19678478.36325084</c:v>
                </c:pt>
                <c:pt idx="399">
                  <c:v>19678099.40784042</c:v>
                </c:pt>
                <c:pt idx="400">
                  <c:v>19678140.23743515</c:v>
                </c:pt>
                <c:pt idx="401">
                  <c:v>19677974.17856424</c:v>
                </c:pt>
                <c:pt idx="402">
                  <c:v>19677969.11513174</c:v>
                </c:pt>
                <c:pt idx="403">
                  <c:v>19677560.44951808</c:v>
                </c:pt>
                <c:pt idx="404">
                  <c:v>19677424.56284767</c:v>
                </c:pt>
                <c:pt idx="405">
                  <c:v>19677192.96095225</c:v>
                </c:pt>
                <c:pt idx="406">
                  <c:v>19677365.22807503</c:v>
                </c:pt>
                <c:pt idx="407">
                  <c:v>19677358.54576399</c:v>
                </c:pt>
                <c:pt idx="408">
                  <c:v>19677262.81241361</c:v>
                </c:pt>
                <c:pt idx="409">
                  <c:v>19676807.84256328</c:v>
                </c:pt>
                <c:pt idx="410">
                  <c:v>19676661.4296867</c:v>
                </c:pt>
                <c:pt idx="411">
                  <c:v>19676578.24318154</c:v>
                </c:pt>
                <c:pt idx="412">
                  <c:v>19676593.4473562</c:v>
                </c:pt>
                <c:pt idx="413">
                  <c:v>19676412.11616059</c:v>
                </c:pt>
                <c:pt idx="414">
                  <c:v>19676395.69612065</c:v>
                </c:pt>
                <c:pt idx="415">
                  <c:v>19676388.6159186</c:v>
                </c:pt>
                <c:pt idx="416">
                  <c:v>19676381.63668955</c:v>
                </c:pt>
                <c:pt idx="417">
                  <c:v>19676477.14249837</c:v>
                </c:pt>
                <c:pt idx="418">
                  <c:v>19676188.86182182</c:v>
                </c:pt>
                <c:pt idx="419">
                  <c:v>19676071.05348503</c:v>
                </c:pt>
                <c:pt idx="420">
                  <c:v>19676046.26500886</c:v>
                </c:pt>
                <c:pt idx="421">
                  <c:v>19675953.17799104</c:v>
                </c:pt>
                <c:pt idx="422">
                  <c:v>19675974.97972989</c:v>
                </c:pt>
                <c:pt idx="423">
                  <c:v>19676091.46641547</c:v>
                </c:pt>
                <c:pt idx="424">
                  <c:v>19676041.40099019</c:v>
                </c:pt>
                <c:pt idx="425">
                  <c:v>19675975.77757704</c:v>
                </c:pt>
                <c:pt idx="426">
                  <c:v>19675941.24046806</c:v>
                </c:pt>
                <c:pt idx="427">
                  <c:v>19675652.19641022</c:v>
                </c:pt>
                <c:pt idx="428">
                  <c:v>19675521.39069814</c:v>
                </c:pt>
                <c:pt idx="429">
                  <c:v>19675541.28831793</c:v>
                </c:pt>
                <c:pt idx="430">
                  <c:v>19675545.23903598</c:v>
                </c:pt>
                <c:pt idx="431">
                  <c:v>19675590.26994178</c:v>
                </c:pt>
                <c:pt idx="432">
                  <c:v>19675663.89146348</c:v>
                </c:pt>
                <c:pt idx="433">
                  <c:v>19675599.91460283</c:v>
                </c:pt>
                <c:pt idx="434">
                  <c:v>19675517.4907755</c:v>
                </c:pt>
                <c:pt idx="435">
                  <c:v>19675574.50634036</c:v>
                </c:pt>
                <c:pt idx="436">
                  <c:v>19675624.65317458</c:v>
                </c:pt>
                <c:pt idx="437">
                  <c:v>19675543.39965128</c:v>
                </c:pt>
                <c:pt idx="438">
                  <c:v>19675541.61222032</c:v>
                </c:pt>
                <c:pt idx="439">
                  <c:v>19675552.76285759</c:v>
                </c:pt>
                <c:pt idx="440">
                  <c:v>19675544.40323194</c:v>
                </c:pt>
                <c:pt idx="441">
                  <c:v>19675522.50330974</c:v>
                </c:pt>
                <c:pt idx="442">
                  <c:v>19675370.82756528</c:v>
                </c:pt>
                <c:pt idx="443">
                  <c:v>19675296.48046241</c:v>
                </c:pt>
                <c:pt idx="444">
                  <c:v>19675372.13797913</c:v>
                </c:pt>
                <c:pt idx="445">
                  <c:v>19675346.58377554</c:v>
                </c:pt>
                <c:pt idx="446">
                  <c:v>19675365.72458298</c:v>
                </c:pt>
                <c:pt idx="447">
                  <c:v>19675494.71541616</c:v>
                </c:pt>
                <c:pt idx="448">
                  <c:v>19675311.41116763</c:v>
                </c:pt>
                <c:pt idx="449">
                  <c:v>19675314.76375993</c:v>
                </c:pt>
                <c:pt idx="450">
                  <c:v>19675393.21034885</c:v>
                </c:pt>
                <c:pt idx="451">
                  <c:v>19675259.74644982</c:v>
                </c:pt>
                <c:pt idx="452">
                  <c:v>19675252.81114925</c:v>
                </c:pt>
                <c:pt idx="453">
                  <c:v>19675318.23373317</c:v>
                </c:pt>
                <c:pt idx="454">
                  <c:v>19675216.33194355</c:v>
                </c:pt>
                <c:pt idx="455">
                  <c:v>19675231.97560732</c:v>
                </c:pt>
                <c:pt idx="456">
                  <c:v>19675170.9575782</c:v>
                </c:pt>
                <c:pt idx="457">
                  <c:v>19675160.60448768</c:v>
                </c:pt>
                <c:pt idx="458">
                  <c:v>19675141.63566255</c:v>
                </c:pt>
                <c:pt idx="459">
                  <c:v>19675146.45741192</c:v>
                </c:pt>
                <c:pt idx="460">
                  <c:v>19675191.6425897</c:v>
                </c:pt>
                <c:pt idx="461">
                  <c:v>19675153.01198025</c:v>
                </c:pt>
                <c:pt idx="462">
                  <c:v>19675121.36027855</c:v>
                </c:pt>
                <c:pt idx="463">
                  <c:v>19675138.86968254</c:v>
                </c:pt>
                <c:pt idx="464">
                  <c:v>19675054.30965566</c:v>
                </c:pt>
                <c:pt idx="465">
                  <c:v>19675075.83869575</c:v>
                </c:pt>
                <c:pt idx="466">
                  <c:v>19675061.68959912</c:v>
                </c:pt>
                <c:pt idx="467">
                  <c:v>19674955.39651451</c:v>
                </c:pt>
                <c:pt idx="468">
                  <c:v>19674930.92121731</c:v>
                </c:pt>
                <c:pt idx="469">
                  <c:v>19674964.45179224</c:v>
                </c:pt>
                <c:pt idx="470">
                  <c:v>19674873.4390163</c:v>
                </c:pt>
                <c:pt idx="471">
                  <c:v>19674889.1706464</c:v>
                </c:pt>
                <c:pt idx="472">
                  <c:v>19674879.94747667</c:v>
                </c:pt>
                <c:pt idx="473">
                  <c:v>19674880.27938387</c:v>
                </c:pt>
                <c:pt idx="474">
                  <c:v>19674886.79664721</c:v>
                </c:pt>
                <c:pt idx="475">
                  <c:v>19674852.12123561</c:v>
                </c:pt>
                <c:pt idx="476">
                  <c:v>19674864.91101341</c:v>
                </c:pt>
                <c:pt idx="477">
                  <c:v>19674829.70947706</c:v>
                </c:pt>
                <c:pt idx="478">
                  <c:v>19674816.29279808</c:v>
                </c:pt>
                <c:pt idx="479">
                  <c:v>19674810.91995905</c:v>
                </c:pt>
                <c:pt idx="480">
                  <c:v>19674826.14993685</c:v>
                </c:pt>
                <c:pt idx="481">
                  <c:v>19674795.56256299</c:v>
                </c:pt>
                <c:pt idx="482">
                  <c:v>19674804.14388519</c:v>
                </c:pt>
                <c:pt idx="483">
                  <c:v>19674754.23819046</c:v>
                </c:pt>
                <c:pt idx="484">
                  <c:v>19674787.67292236</c:v>
                </c:pt>
                <c:pt idx="485">
                  <c:v>19674737.68795644</c:v>
                </c:pt>
                <c:pt idx="486">
                  <c:v>19674760.55290503</c:v>
                </c:pt>
                <c:pt idx="487">
                  <c:v>19674714.98310396</c:v>
                </c:pt>
                <c:pt idx="488">
                  <c:v>19674703.30651816</c:v>
                </c:pt>
                <c:pt idx="489">
                  <c:v>19674713.77048614</c:v>
                </c:pt>
                <c:pt idx="490">
                  <c:v>19674724.25247383</c:v>
                </c:pt>
                <c:pt idx="491">
                  <c:v>19674713.67027363</c:v>
                </c:pt>
                <c:pt idx="492">
                  <c:v>19674731.50050678</c:v>
                </c:pt>
                <c:pt idx="493">
                  <c:v>19674731.27239437</c:v>
                </c:pt>
                <c:pt idx="494">
                  <c:v>19674637.56845961</c:v>
                </c:pt>
                <c:pt idx="495">
                  <c:v>19674649.11941216</c:v>
                </c:pt>
                <c:pt idx="496">
                  <c:v>19674644.19132268</c:v>
                </c:pt>
                <c:pt idx="497">
                  <c:v>19674632.01153029</c:v>
                </c:pt>
                <c:pt idx="498">
                  <c:v>19674668.98718139</c:v>
                </c:pt>
                <c:pt idx="499">
                  <c:v>19674647.56895602</c:v>
                </c:pt>
                <c:pt idx="500">
                  <c:v>19674623.84485926</c:v>
                </c:pt>
                <c:pt idx="501">
                  <c:v>19674630.56427533</c:v>
                </c:pt>
                <c:pt idx="502">
                  <c:v>19674638.4872705</c:v>
                </c:pt>
                <c:pt idx="503">
                  <c:v>19674635.38841354</c:v>
                </c:pt>
                <c:pt idx="504">
                  <c:v>19674609.49700933</c:v>
                </c:pt>
                <c:pt idx="505">
                  <c:v>19674610.61333533</c:v>
                </c:pt>
                <c:pt idx="506">
                  <c:v>19674605.58006909</c:v>
                </c:pt>
                <c:pt idx="507">
                  <c:v>19674630.24575373</c:v>
                </c:pt>
                <c:pt idx="508">
                  <c:v>19674627.10322309</c:v>
                </c:pt>
                <c:pt idx="509">
                  <c:v>19674597.73936513</c:v>
                </c:pt>
                <c:pt idx="510">
                  <c:v>19674597.02605207</c:v>
                </c:pt>
                <c:pt idx="511">
                  <c:v>19674605.57876577</c:v>
                </c:pt>
                <c:pt idx="512">
                  <c:v>19674622.10387054</c:v>
                </c:pt>
                <c:pt idx="513">
                  <c:v>19674589.51283409</c:v>
                </c:pt>
                <c:pt idx="514">
                  <c:v>19674626.71022251</c:v>
                </c:pt>
                <c:pt idx="515">
                  <c:v>19674614.03533622</c:v>
                </c:pt>
                <c:pt idx="516">
                  <c:v>19674578.62157622</c:v>
                </c:pt>
                <c:pt idx="517">
                  <c:v>19674591.75845197</c:v>
                </c:pt>
                <c:pt idx="518">
                  <c:v>19674573.84210381</c:v>
                </c:pt>
                <c:pt idx="519">
                  <c:v>19674587.97027373</c:v>
                </c:pt>
                <c:pt idx="520">
                  <c:v>19674568.4833195</c:v>
                </c:pt>
                <c:pt idx="521">
                  <c:v>19674575.58875767</c:v>
                </c:pt>
                <c:pt idx="522">
                  <c:v>19674594.04935832</c:v>
                </c:pt>
                <c:pt idx="523">
                  <c:v>19674565.77349758</c:v>
                </c:pt>
                <c:pt idx="524">
                  <c:v>19674598.05931872</c:v>
                </c:pt>
                <c:pt idx="525">
                  <c:v>19674590.44129434</c:v>
                </c:pt>
                <c:pt idx="526">
                  <c:v>19674563.53578462</c:v>
                </c:pt>
                <c:pt idx="527">
                  <c:v>19674573.19762477</c:v>
                </c:pt>
                <c:pt idx="528">
                  <c:v>19674598.89963613</c:v>
                </c:pt>
                <c:pt idx="529">
                  <c:v>19674562.28777853</c:v>
                </c:pt>
                <c:pt idx="530">
                  <c:v>19674531.64473183</c:v>
                </c:pt>
                <c:pt idx="531">
                  <c:v>19674588.52726439</c:v>
                </c:pt>
                <c:pt idx="532">
                  <c:v>19674549.36035474</c:v>
                </c:pt>
                <c:pt idx="533">
                  <c:v>19674542.58166912</c:v>
                </c:pt>
                <c:pt idx="534">
                  <c:v>19674528.96929497</c:v>
                </c:pt>
                <c:pt idx="535">
                  <c:v>19674540.68127887</c:v>
                </c:pt>
                <c:pt idx="536">
                  <c:v>19674535.55524415</c:v>
                </c:pt>
                <c:pt idx="537">
                  <c:v>19674552.24101749</c:v>
                </c:pt>
                <c:pt idx="538">
                  <c:v>19674536.75722759</c:v>
                </c:pt>
                <c:pt idx="539">
                  <c:v>19674550.97153638</c:v>
                </c:pt>
                <c:pt idx="540">
                  <c:v>19674523.75685678</c:v>
                </c:pt>
                <c:pt idx="541">
                  <c:v>19674553.30273766</c:v>
                </c:pt>
                <c:pt idx="542">
                  <c:v>19674521.60774432</c:v>
                </c:pt>
                <c:pt idx="543">
                  <c:v>19674564.28714301</c:v>
                </c:pt>
                <c:pt idx="544">
                  <c:v>19674539.01377015</c:v>
                </c:pt>
                <c:pt idx="545">
                  <c:v>19674544.80060715</c:v>
                </c:pt>
                <c:pt idx="546">
                  <c:v>19674531.98912372</c:v>
                </c:pt>
                <c:pt idx="547">
                  <c:v>19674547.03522637</c:v>
                </c:pt>
                <c:pt idx="548">
                  <c:v>19674518.78446111</c:v>
                </c:pt>
                <c:pt idx="549">
                  <c:v>19674522.83288598</c:v>
                </c:pt>
                <c:pt idx="550">
                  <c:v>19674514.24465823</c:v>
                </c:pt>
                <c:pt idx="551">
                  <c:v>19674517.62451665</c:v>
                </c:pt>
                <c:pt idx="552">
                  <c:v>19674528.33165207</c:v>
                </c:pt>
                <c:pt idx="553">
                  <c:v>19674522.63316461</c:v>
                </c:pt>
                <c:pt idx="554">
                  <c:v>19674522.76193093</c:v>
                </c:pt>
                <c:pt idx="555">
                  <c:v>19674516.65647278</c:v>
                </c:pt>
                <c:pt idx="556">
                  <c:v>19674512.79266825</c:v>
                </c:pt>
                <c:pt idx="557">
                  <c:v>19674509.83424075</c:v>
                </c:pt>
                <c:pt idx="558">
                  <c:v>19674508.70081821</c:v>
                </c:pt>
                <c:pt idx="559">
                  <c:v>19674509.71375658</c:v>
                </c:pt>
                <c:pt idx="560">
                  <c:v>19674513.07193676</c:v>
                </c:pt>
                <c:pt idx="561">
                  <c:v>19674510.57495287</c:v>
                </c:pt>
                <c:pt idx="562">
                  <c:v>19674503.77292409</c:v>
                </c:pt>
                <c:pt idx="563">
                  <c:v>19674503.10485888</c:v>
                </c:pt>
                <c:pt idx="564">
                  <c:v>19674503.80231795</c:v>
                </c:pt>
                <c:pt idx="565">
                  <c:v>19674506.38050786</c:v>
                </c:pt>
                <c:pt idx="566">
                  <c:v>19674506.55316092</c:v>
                </c:pt>
                <c:pt idx="567">
                  <c:v>19674508.5591296</c:v>
                </c:pt>
                <c:pt idx="568">
                  <c:v>19674508.87610322</c:v>
                </c:pt>
                <c:pt idx="569">
                  <c:v>19674504.99893248</c:v>
                </c:pt>
                <c:pt idx="570">
                  <c:v>19674504.34666484</c:v>
                </c:pt>
                <c:pt idx="571">
                  <c:v>19674506.64016942</c:v>
                </c:pt>
                <c:pt idx="572">
                  <c:v>19674508.455577</c:v>
                </c:pt>
                <c:pt idx="573">
                  <c:v>19674514.73489835</c:v>
                </c:pt>
                <c:pt idx="574">
                  <c:v>19674503.62897754</c:v>
                </c:pt>
                <c:pt idx="575">
                  <c:v>19674504.98550861</c:v>
                </c:pt>
                <c:pt idx="576">
                  <c:v>19674502.93519172</c:v>
                </c:pt>
                <c:pt idx="577">
                  <c:v>19674504.45016723</c:v>
                </c:pt>
                <c:pt idx="578">
                  <c:v>19674501.90597592</c:v>
                </c:pt>
                <c:pt idx="579">
                  <c:v>19674503.63794814</c:v>
                </c:pt>
                <c:pt idx="580">
                  <c:v>19674500.87648107</c:v>
                </c:pt>
                <c:pt idx="581">
                  <c:v>19674500.69938097</c:v>
                </c:pt>
                <c:pt idx="582">
                  <c:v>19674499.65391831</c:v>
                </c:pt>
                <c:pt idx="583">
                  <c:v>19674500.99167285</c:v>
                </c:pt>
                <c:pt idx="584">
                  <c:v>19674499.61862184</c:v>
                </c:pt>
                <c:pt idx="585">
                  <c:v>19674501.1414266</c:v>
                </c:pt>
                <c:pt idx="586">
                  <c:v>19674498.44280873</c:v>
                </c:pt>
                <c:pt idx="587">
                  <c:v>19674500.30641828</c:v>
                </c:pt>
                <c:pt idx="588">
                  <c:v>19674495.81023515</c:v>
                </c:pt>
                <c:pt idx="589">
                  <c:v>19674496.60893833</c:v>
                </c:pt>
                <c:pt idx="590">
                  <c:v>19674496.31353115</c:v>
                </c:pt>
                <c:pt idx="591">
                  <c:v>19674496.73190331</c:v>
                </c:pt>
                <c:pt idx="592">
                  <c:v>19674495.13167146</c:v>
                </c:pt>
                <c:pt idx="593">
                  <c:v>19674495.69105009</c:v>
                </c:pt>
                <c:pt idx="594">
                  <c:v>19674496.22870054</c:v>
                </c:pt>
                <c:pt idx="595">
                  <c:v>19674496.69909275</c:v>
                </c:pt>
                <c:pt idx="596">
                  <c:v>19674496.04486778</c:v>
                </c:pt>
                <c:pt idx="597">
                  <c:v>19674496.52072205</c:v>
                </c:pt>
                <c:pt idx="598">
                  <c:v>19674495.29889448</c:v>
                </c:pt>
                <c:pt idx="599">
                  <c:v>19674495.55119497</c:v>
                </c:pt>
                <c:pt idx="600">
                  <c:v>19674494.82247889</c:v>
                </c:pt>
                <c:pt idx="601">
                  <c:v>19674495.57817221</c:v>
                </c:pt>
                <c:pt idx="602">
                  <c:v>19674495.77773847</c:v>
                </c:pt>
                <c:pt idx="603">
                  <c:v>19674496.20065442</c:v>
                </c:pt>
                <c:pt idx="604">
                  <c:v>19674494.6110028</c:v>
                </c:pt>
                <c:pt idx="605">
                  <c:v>19674496.01708099</c:v>
                </c:pt>
                <c:pt idx="606">
                  <c:v>19674495.52419495</c:v>
                </c:pt>
                <c:pt idx="607">
                  <c:v>19674495.19649901</c:v>
                </c:pt>
                <c:pt idx="608">
                  <c:v>19674495.08656429</c:v>
                </c:pt>
                <c:pt idx="609">
                  <c:v>19674495.18639614</c:v>
                </c:pt>
                <c:pt idx="610">
                  <c:v>19674495.4747142</c:v>
                </c:pt>
                <c:pt idx="611">
                  <c:v>19674494.63616695</c:v>
                </c:pt>
                <c:pt idx="612">
                  <c:v>19674494.91147656</c:v>
                </c:pt>
                <c:pt idx="613">
                  <c:v>19674493.94493702</c:v>
                </c:pt>
                <c:pt idx="614">
                  <c:v>19674493.59556969</c:v>
                </c:pt>
                <c:pt idx="615">
                  <c:v>19674494.0511901</c:v>
                </c:pt>
                <c:pt idx="616">
                  <c:v>19674494.07134568</c:v>
                </c:pt>
                <c:pt idx="617">
                  <c:v>19674494.26628688</c:v>
                </c:pt>
                <c:pt idx="618">
                  <c:v>19674493.81561295</c:v>
                </c:pt>
                <c:pt idx="619">
                  <c:v>19674493.96861385</c:v>
                </c:pt>
                <c:pt idx="620">
                  <c:v>19674493.51550984</c:v>
                </c:pt>
                <c:pt idx="621">
                  <c:v>19674492.74486004</c:v>
                </c:pt>
                <c:pt idx="622">
                  <c:v>19674492.99377646</c:v>
                </c:pt>
                <c:pt idx="623">
                  <c:v>19674492.77261432</c:v>
                </c:pt>
                <c:pt idx="624">
                  <c:v>19674492.79423265</c:v>
                </c:pt>
                <c:pt idx="625">
                  <c:v>19674492.065122</c:v>
                </c:pt>
                <c:pt idx="626">
                  <c:v>19674491.59718788</c:v>
                </c:pt>
                <c:pt idx="627">
                  <c:v>19674492.12426459</c:v>
                </c:pt>
                <c:pt idx="628">
                  <c:v>19674492.02563853</c:v>
                </c:pt>
                <c:pt idx="629">
                  <c:v>19674491.5522124</c:v>
                </c:pt>
                <c:pt idx="630">
                  <c:v>19674491.45317266</c:v>
                </c:pt>
                <c:pt idx="631">
                  <c:v>19674491.83171093</c:v>
                </c:pt>
                <c:pt idx="632">
                  <c:v>19674491.71192733</c:v>
                </c:pt>
                <c:pt idx="633">
                  <c:v>19674491.52950629</c:v>
                </c:pt>
                <c:pt idx="634">
                  <c:v>19674491.58875317</c:v>
                </c:pt>
                <c:pt idx="635">
                  <c:v>19674491.46930102</c:v>
                </c:pt>
                <c:pt idx="636">
                  <c:v>19674491.02048122</c:v>
                </c:pt>
                <c:pt idx="637">
                  <c:v>19674491.3426353</c:v>
                </c:pt>
                <c:pt idx="638">
                  <c:v>19674490.97064567</c:v>
                </c:pt>
                <c:pt idx="639">
                  <c:v>19674491.19113892</c:v>
                </c:pt>
                <c:pt idx="640">
                  <c:v>19674491.57095118</c:v>
                </c:pt>
                <c:pt idx="641">
                  <c:v>19674491.51809714</c:v>
                </c:pt>
                <c:pt idx="642">
                  <c:v>19674490.84652021</c:v>
                </c:pt>
                <c:pt idx="643">
                  <c:v>19674490.96219929</c:v>
                </c:pt>
                <c:pt idx="644">
                  <c:v>19674491.25415947</c:v>
                </c:pt>
                <c:pt idx="645">
                  <c:v>19674490.9547144</c:v>
                </c:pt>
                <c:pt idx="646">
                  <c:v>19674490.91648506</c:v>
                </c:pt>
                <c:pt idx="647">
                  <c:v>19674490.87118629</c:v>
                </c:pt>
                <c:pt idx="648">
                  <c:v>19674490.6369153</c:v>
                </c:pt>
                <c:pt idx="649">
                  <c:v>19674490.4541757</c:v>
                </c:pt>
                <c:pt idx="650">
                  <c:v>19674490.40018374</c:v>
                </c:pt>
                <c:pt idx="651">
                  <c:v>19674490.53259362</c:v>
                </c:pt>
                <c:pt idx="652">
                  <c:v>19674490.44339538</c:v>
                </c:pt>
                <c:pt idx="653">
                  <c:v>19674490.63240859</c:v>
                </c:pt>
                <c:pt idx="654">
                  <c:v>19674490.46277585</c:v>
                </c:pt>
                <c:pt idx="655">
                  <c:v>19674490.78849232</c:v>
                </c:pt>
                <c:pt idx="656">
                  <c:v>19674490.8225556</c:v>
                </c:pt>
                <c:pt idx="657">
                  <c:v>19674490.57010997</c:v>
                </c:pt>
                <c:pt idx="658">
                  <c:v>19674490.55330071</c:v>
                </c:pt>
                <c:pt idx="659">
                  <c:v>19674490.53720841</c:v>
                </c:pt>
                <c:pt idx="660">
                  <c:v>19674490.98548318</c:v>
                </c:pt>
                <c:pt idx="661">
                  <c:v>19674490.70095407</c:v>
                </c:pt>
                <c:pt idx="662">
                  <c:v>19674490.15119188</c:v>
                </c:pt>
                <c:pt idx="663">
                  <c:v>19674490.13324689</c:v>
                </c:pt>
                <c:pt idx="664">
                  <c:v>19674490.17887316</c:v>
                </c:pt>
                <c:pt idx="665">
                  <c:v>19674490.1937473</c:v>
                </c:pt>
                <c:pt idx="666">
                  <c:v>19674490.07259661</c:v>
                </c:pt>
                <c:pt idx="667">
                  <c:v>19674490.06237304</c:v>
                </c:pt>
                <c:pt idx="668">
                  <c:v>19674490.07895091</c:v>
                </c:pt>
                <c:pt idx="669">
                  <c:v>19674490.20688793</c:v>
                </c:pt>
                <c:pt idx="670">
                  <c:v>19674490.12353426</c:v>
                </c:pt>
                <c:pt idx="671">
                  <c:v>19674490.0332369</c:v>
                </c:pt>
                <c:pt idx="672">
                  <c:v>19674490.16950438</c:v>
                </c:pt>
                <c:pt idx="673">
                  <c:v>19674489.83598791</c:v>
                </c:pt>
                <c:pt idx="674">
                  <c:v>19674490.00228651</c:v>
                </c:pt>
                <c:pt idx="675">
                  <c:v>19674489.9566753</c:v>
                </c:pt>
                <c:pt idx="676">
                  <c:v>19674489.89245158</c:v>
                </c:pt>
                <c:pt idx="677">
                  <c:v>19674489.97237296</c:v>
                </c:pt>
                <c:pt idx="678">
                  <c:v>19674489.79977925</c:v>
                </c:pt>
                <c:pt idx="679">
                  <c:v>19674489.89136785</c:v>
                </c:pt>
                <c:pt idx="680">
                  <c:v>19674489.67120561</c:v>
                </c:pt>
                <c:pt idx="681">
                  <c:v>19674489.67003528</c:v>
                </c:pt>
                <c:pt idx="682">
                  <c:v>19674489.53701367</c:v>
                </c:pt>
                <c:pt idx="683">
                  <c:v>19674489.59571243</c:v>
                </c:pt>
                <c:pt idx="684">
                  <c:v>19674489.50574828</c:v>
                </c:pt>
                <c:pt idx="685">
                  <c:v>19674489.46394052</c:v>
                </c:pt>
                <c:pt idx="686">
                  <c:v>19674489.53891526</c:v>
                </c:pt>
                <c:pt idx="687">
                  <c:v>19674489.53907777</c:v>
                </c:pt>
                <c:pt idx="688">
                  <c:v>19674489.47148096</c:v>
                </c:pt>
                <c:pt idx="689">
                  <c:v>19674489.47243391</c:v>
                </c:pt>
                <c:pt idx="690">
                  <c:v>19674489.49450729</c:v>
                </c:pt>
                <c:pt idx="691">
                  <c:v>19674489.50577779</c:v>
                </c:pt>
                <c:pt idx="692">
                  <c:v>19674489.60519807</c:v>
                </c:pt>
                <c:pt idx="693">
                  <c:v>19674489.52328939</c:v>
                </c:pt>
                <c:pt idx="694">
                  <c:v>19674489.46590364</c:v>
                </c:pt>
                <c:pt idx="695">
                  <c:v>19674489.43145452</c:v>
                </c:pt>
                <c:pt idx="696">
                  <c:v>19674489.47955525</c:v>
                </c:pt>
                <c:pt idx="697">
                  <c:v>19674489.4940039</c:v>
                </c:pt>
                <c:pt idx="698">
                  <c:v>19674489.47752946</c:v>
                </c:pt>
                <c:pt idx="699">
                  <c:v>19674489.50425447</c:v>
                </c:pt>
                <c:pt idx="700">
                  <c:v>19674489.50554169</c:v>
                </c:pt>
                <c:pt idx="701">
                  <c:v>19674489.44779788</c:v>
                </c:pt>
                <c:pt idx="702">
                  <c:v>19674489.44287753</c:v>
                </c:pt>
                <c:pt idx="703">
                  <c:v>19674489.4308472</c:v>
                </c:pt>
                <c:pt idx="704">
                  <c:v>19674489.4615736</c:v>
                </c:pt>
                <c:pt idx="705">
                  <c:v>19674489.42775637</c:v>
                </c:pt>
                <c:pt idx="706">
                  <c:v>19674489.44844186</c:v>
                </c:pt>
                <c:pt idx="707">
                  <c:v>19674489.42299715</c:v>
                </c:pt>
                <c:pt idx="708">
                  <c:v>19674489.45152893</c:v>
                </c:pt>
                <c:pt idx="709">
                  <c:v>19674489.40108299</c:v>
                </c:pt>
                <c:pt idx="710">
                  <c:v>19674489.37960795</c:v>
                </c:pt>
                <c:pt idx="711">
                  <c:v>19674489.36593514</c:v>
                </c:pt>
                <c:pt idx="712">
                  <c:v>19674489.34389894</c:v>
                </c:pt>
                <c:pt idx="713">
                  <c:v>19674489.31391968</c:v>
                </c:pt>
                <c:pt idx="714">
                  <c:v>19674489.3165679</c:v>
                </c:pt>
                <c:pt idx="715">
                  <c:v>19674489.34347025</c:v>
                </c:pt>
                <c:pt idx="716">
                  <c:v>19674489.30623874</c:v>
                </c:pt>
                <c:pt idx="717">
                  <c:v>19674489.33513916</c:v>
                </c:pt>
                <c:pt idx="718">
                  <c:v>19674489.29413293</c:v>
                </c:pt>
                <c:pt idx="719">
                  <c:v>19674489.30888377</c:v>
                </c:pt>
                <c:pt idx="720">
                  <c:v>19674489.30186052</c:v>
                </c:pt>
                <c:pt idx="721">
                  <c:v>19674489.28927805</c:v>
                </c:pt>
                <c:pt idx="722">
                  <c:v>19674489.27964558</c:v>
                </c:pt>
                <c:pt idx="723">
                  <c:v>19674489.27725828</c:v>
                </c:pt>
                <c:pt idx="724">
                  <c:v>19674489.29901727</c:v>
                </c:pt>
                <c:pt idx="725">
                  <c:v>19674489.27980154</c:v>
                </c:pt>
                <c:pt idx="726">
                  <c:v>19674489.29269551</c:v>
                </c:pt>
                <c:pt idx="727">
                  <c:v>19674489.2956121</c:v>
                </c:pt>
                <c:pt idx="728">
                  <c:v>19674489.30499712</c:v>
                </c:pt>
                <c:pt idx="729">
                  <c:v>19674489.31341653</c:v>
                </c:pt>
                <c:pt idx="730">
                  <c:v>19674489.28203956</c:v>
                </c:pt>
                <c:pt idx="731">
                  <c:v>19674489.27788799</c:v>
                </c:pt>
                <c:pt idx="732">
                  <c:v>19674489.2829595</c:v>
                </c:pt>
                <c:pt idx="733">
                  <c:v>19674489.29553714</c:v>
                </c:pt>
                <c:pt idx="734">
                  <c:v>19674489.28205968</c:v>
                </c:pt>
                <c:pt idx="735">
                  <c:v>19674489.27189597</c:v>
                </c:pt>
                <c:pt idx="736">
                  <c:v>19674489.2707413</c:v>
                </c:pt>
                <c:pt idx="737">
                  <c:v>19674489.27609769</c:v>
                </c:pt>
                <c:pt idx="738">
                  <c:v>19674489.26202711</c:v>
                </c:pt>
                <c:pt idx="739">
                  <c:v>19674489.26451382</c:v>
                </c:pt>
                <c:pt idx="740">
                  <c:v>19674489.2792258</c:v>
                </c:pt>
                <c:pt idx="741">
                  <c:v>19674489.25771875</c:v>
                </c:pt>
                <c:pt idx="742">
                  <c:v>19674489.25810359</c:v>
                </c:pt>
                <c:pt idx="743">
                  <c:v>19674489.2628923</c:v>
                </c:pt>
                <c:pt idx="744">
                  <c:v>19674489.25089102</c:v>
                </c:pt>
                <c:pt idx="745">
                  <c:v>19674489.25981429</c:v>
                </c:pt>
                <c:pt idx="746">
                  <c:v>19674489.24053945</c:v>
                </c:pt>
                <c:pt idx="747">
                  <c:v>19674489.23062842</c:v>
                </c:pt>
                <c:pt idx="748">
                  <c:v>19674489.23470132</c:v>
                </c:pt>
                <c:pt idx="749">
                  <c:v>19674489.23539427</c:v>
                </c:pt>
                <c:pt idx="750">
                  <c:v>19674489.23408347</c:v>
                </c:pt>
                <c:pt idx="751">
                  <c:v>19674489.22685856</c:v>
                </c:pt>
                <c:pt idx="752">
                  <c:v>19674489.22980563</c:v>
                </c:pt>
                <c:pt idx="753">
                  <c:v>19674489.2173433</c:v>
                </c:pt>
                <c:pt idx="754">
                  <c:v>19674489.21854473</c:v>
                </c:pt>
                <c:pt idx="755">
                  <c:v>19674489.23005745</c:v>
                </c:pt>
                <c:pt idx="756">
                  <c:v>19674489.2261594</c:v>
                </c:pt>
                <c:pt idx="757">
                  <c:v>19674489.21811678</c:v>
                </c:pt>
                <c:pt idx="758">
                  <c:v>19674489.22292642</c:v>
                </c:pt>
                <c:pt idx="759">
                  <c:v>19674489.21463557</c:v>
                </c:pt>
                <c:pt idx="760">
                  <c:v>19674489.21738491</c:v>
                </c:pt>
                <c:pt idx="761">
                  <c:v>19674489.21528078</c:v>
                </c:pt>
                <c:pt idx="762">
                  <c:v>19674489.21724319</c:v>
                </c:pt>
                <c:pt idx="763">
                  <c:v>19674489.21575757</c:v>
                </c:pt>
                <c:pt idx="764">
                  <c:v>19674489.21566388</c:v>
                </c:pt>
                <c:pt idx="765">
                  <c:v>19674489.21906939</c:v>
                </c:pt>
                <c:pt idx="766">
                  <c:v>19674489.2170755</c:v>
                </c:pt>
                <c:pt idx="767">
                  <c:v>19674489.21607703</c:v>
                </c:pt>
                <c:pt idx="768">
                  <c:v>19674489.21110153</c:v>
                </c:pt>
                <c:pt idx="769">
                  <c:v>19674489.21894453</c:v>
                </c:pt>
                <c:pt idx="770">
                  <c:v>19674489.21145463</c:v>
                </c:pt>
                <c:pt idx="771">
                  <c:v>19674489.2054219</c:v>
                </c:pt>
                <c:pt idx="772">
                  <c:v>19674489.20962917</c:v>
                </c:pt>
                <c:pt idx="773">
                  <c:v>19674489.20829894</c:v>
                </c:pt>
                <c:pt idx="774">
                  <c:v>19674489.21102843</c:v>
                </c:pt>
                <c:pt idx="775">
                  <c:v>19674489.20776886</c:v>
                </c:pt>
                <c:pt idx="776">
                  <c:v>19674489.20574667</c:v>
                </c:pt>
                <c:pt idx="777">
                  <c:v>19674489.20773074</c:v>
                </c:pt>
                <c:pt idx="778">
                  <c:v>19674489.20711432</c:v>
                </c:pt>
                <c:pt idx="779">
                  <c:v>19674489.20824327</c:v>
                </c:pt>
                <c:pt idx="780">
                  <c:v>19674489.20719323</c:v>
                </c:pt>
                <c:pt idx="781">
                  <c:v>19674489.20674322</c:v>
                </c:pt>
                <c:pt idx="782">
                  <c:v>19674489.20683756</c:v>
                </c:pt>
                <c:pt idx="783">
                  <c:v>19674489.20485378</c:v>
                </c:pt>
                <c:pt idx="784">
                  <c:v>19674489.20403886</c:v>
                </c:pt>
                <c:pt idx="785">
                  <c:v>19674489.20959046</c:v>
                </c:pt>
                <c:pt idx="786">
                  <c:v>19674489.20451324</c:v>
                </c:pt>
                <c:pt idx="787">
                  <c:v>19674489.20249309</c:v>
                </c:pt>
                <c:pt idx="788">
                  <c:v>19674489.20289455</c:v>
                </c:pt>
                <c:pt idx="789">
                  <c:v>19674489.20383929</c:v>
                </c:pt>
                <c:pt idx="790">
                  <c:v>19674489.20421391</c:v>
                </c:pt>
                <c:pt idx="791">
                  <c:v>19674489.20216044</c:v>
                </c:pt>
                <c:pt idx="792">
                  <c:v>19674489.20304118</c:v>
                </c:pt>
                <c:pt idx="793">
                  <c:v>19674489.19929951</c:v>
                </c:pt>
                <c:pt idx="794">
                  <c:v>19674489.19706194</c:v>
                </c:pt>
                <c:pt idx="795">
                  <c:v>19674489.19806246</c:v>
                </c:pt>
                <c:pt idx="796">
                  <c:v>19674489.19691789</c:v>
                </c:pt>
                <c:pt idx="797">
                  <c:v>19674489.19739252</c:v>
                </c:pt>
                <c:pt idx="798">
                  <c:v>19674489.19840762</c:v>
                </c:pt>
                <c:pt idx="799">
                  <c:v>19674489.19653634</c:v>
                </c:pt>
                <c:pt idx="800">
                  <c:v>19674489.19709557</c:v>
                </c:pt>
                <c:pt idx="801">
                  <c:v>19674489.19713261</c:v>
                </c:pt>
                <c:pt idx="802">
                  <c:v>19674489.19713732</c:v>
                </c:pt>
                <c:pt idx="803">
                  <c:v>19674489.19755281</c:v>
                </c:pt>
                <c:pt idx="804">
                  <c:v>19674489.19691545</c:v>
                </c:pt>
                <c:pt idx="805">
                  <c:v>19674489.19700021</c:v>
                </c:pt>
                <c:pt idx="806">
                  <c:v>19674489.1977654</c:v>
                </c:pt>
                <c:pt idx="807">
                  <c:v>19674489.19743198</c:v>
                </c:pt>
                <c:pt idx="808">
                  <c:v>19674489.19689401</c:v>
                </c:pt>
                <c:pt idx="809">
                  <c:v>19674489.19741432</c:v>
                </c:pt>
                <c:pt idx="810">
                  <c:v>19674489.19817683</c:v>
                </c:pt>
                <c:pt idx="811">
                  <c:v>19674489.19828115</c:v>
                </c:pt>
                <c:pt idx="812">
                  <c:v>19674489.19745731</c:v>
                </c:pt>
                <c:pt idx="813">
                  <c:v>19674489.19774922</c:v>
                </c:pt>
                <c:pt idx="814">
                  <c:v>19674489.19674778</c:v>
                </c:pt>
                <c:pt idx="815">
                  <c:v>19674489.19691028</c:v>
                </c:pt>
                <c:pt idx="816">
                  <c:v>19674489.19659256</c:v>
                </c:pt>
                <c:pt idx="817">
                  <c:v>19674489.19700948</c:v>
                </c:pt>
                <c:pt idx="818">
                  <c:v>19674489.19634031</c:v>
                </c:pt>
                <c:pt idx="819">
                  <c:v>19674489.19615511</c:v>
                </c:pt>
                <c:pt idx="820">
                  <c:v>19674489.19609133</c:v>
                </c:pt>
                <c:pt idx="821">
                  <c:v>19674489.19578267</c:v>
                </c:pt>
                <c:pt idx="822">
                  <c:v>19674489.19543108</c:v>
                </c:pt>
                <c:pt idx="823">
                  <c:v>19674489.1954487</c:v>
                </c:pt>
                <c:pt idx="824">
                  <c:v>19674489.19482005</c:v>
                </c:pt>
                <c:pt idx="825">
                  <c:v>19674489.19442946</c:v>
                </c:pt>
                <c:pt idx="826">
                  <c:v>19674489.19436099</c:v>
                </c:pt>
                <c:pt idx="827">
                  <c:v>19674489.19427854</c:v>
                </c:pt>
                <c:pt idx="828">
                  <c:v>19674489.19426141</c:v>
                </c:pt>
                <c:pt idx="829">
                  <c:v>19674489.19401244</c:v>
                </c:pt>
                <c:pt idx="830">
                  <c:v>19674489.19383838</c:v>
                </c:pt>
                <c:pt idx="831">
                  <c:v>19674489.19391406</c:v>
                </c:pt>
                <c:pt idx="832">
                  <c:v>19674489.19352861</c:v>
                </c:pt>
                <c:pt idx="833">
                  <c:v>19674489.19338981</c:v>
                </c:pt>
                <c:pt idx="834">
                  <c:v>19674489.19339059</c:v>
                </c:pt>
                <c:pt idx="835">
                  <c:v>19674489.19299886</c:v>
                </c:pt>
                <c:pt idx="836">
                  <c:v>19674489.19276976</c:v>
                </c:pt>
                <c:pt idx="837">
                  <c:v>19674489.19293275</c:v>
                </c:pt>
                <c:pt idx="838">
                  <c:v>19674489.19283152</c:v>
                </c:pt>
                <c:pt idx="839">
                  <c:v>19674489.19263063</c:v>
                </c:pt>
                <c:pt idx="840">
                  <c:v>19674489.19263602</c:v>
                </c:pt>
                <c:pt idx="841">
                  <c:v>19674489.19249111</c:v>
                </c:pt>
                <c:pt idx="842">
                  <c:v>19674489.19262654</c:v>
                </c:pt>
                <c:pt idx="843">
                  <c:v>19674489.19257253</c:v>
                </c:pt>
                <c:pt idx="844">
                  <c:v>19674489.19239261</c:v>
                </c:pt>
                <c:pt idx="845">
                  <c:v>19674489.19211318</c:v>
                </c:pt>
                <c:pt idx="846">
                  <c:v>19674489.19210616</c:v>
                </c:pt>
                <c:pt idx="847">
                  <c:v>19674489.19207022</c:v>
                </c:pt>
                <c:pt idx="848">
                  <c:v>19674489.19218326</c:v>
                </c:pt>
                <c:pt idx="849">
                  <c:v>19674489.19210683</c:v>
                </c:pt>
                <c:pt idx="850">
                  <c:v>19674489.1920822</c:v>
                </c:pt>
                <c:pt idx="851">
                  <c:v>19674489.1920844</c:v>
                </c:pt>
                <c:pt idx="852">
                  <c:v>19674489.19201307</c:v>
                </c:pt>
                <c:pt idx="853">
                  <c:v>19674489.19198499</c:v>
                </c:pt>
                <c:pt idx="854">
                  <c:v>19674489.19192597</c:v>
                </c:pt>
                <c:pt idx="855">
                  <c:v>19674489.19197841</c:v>
                </c:pt>
                <c:pt idx="856">
                  <c:v>19674489.19210195</c:v>
                </c:pt>
                <c:pt idx="857">
                  <c:v>19674489.19196515</c:v>
                </c:pt>
                <c:pt idx="858">
                  <c:v>19674489.19172446</c:v>
                </c:pt>
                <c:pt idx="859">
                  <c:v>19674489.19162878</c:v>
                </c:pt>
                <c:pt idx="860">
                  <c:v>19674489.19170107</c:v>
                </c:pt>
                <c:pt idx="861">
                  <c:v>19674489.19172981</c:v>
                </c:pt>
                <c:pt idx="862">
                  <c:v>19674489.19160018</c:v>
                </c:pt>
                <c:pt idx="863">
                  <c:v>19674489.19141888</c:v>
                </c:pt>
                <c:pt idx="864">
                  <c:v>19674489.19162698</c:v>
                </c:pt>
                <c:pt idx="865">
                  <c:v>19674489.19150895</c:v>
                </c:pt>
                <c:pt idx="866">
                  <c:v>19674489.19141178</c:v>
                </c:pt>
                <c:pt idx="867">
                  <c:v>19674489.19145306</c:v>
                </c:pt>
                <c:pt idx="868">
                  <c:v>19674489.19124747</c:v>
                </c:pt>
                <c:pt idx="869">
                  <c:v>19674489.19122123</c:v>
                </c:pt>
                <c:pt idx="870">
                  <c:v>19674489.19135921</c:v>
                </c:pt>
                <c:pt idx="871">
                  <c:v>19674489.1912666</c:v>
                </c:pt>
                <c:pt idx="872">
                  <c:v>19674489.19118559</c:v>
                </c:pt>
                <c:pt idx="873">
                  <c:v>19674489.19131146</c:v>
                </c:pt>
                <c:pt idx="874">
                  <c:v>19674489.19124543</c:v>
                </c:pt>
                <c:pt idx="875">
                  <c:v>19674489.19128571</c:v>
                </c:pt>
                <c:pt idx="876">
                  <c:v>19674489.19119498</c:v>
                </c:pt>
                <c:pt idx="877">
                  <c:v>19674489.191107</c:v>
                </c:pt>
                <c:pt idx="878">
                  <c:v>19674489.19122325</c:v>
                </c:pt>
                <c:pt idx="879">
                  <c:v>19674489.19107406</c:v>
                </c:pt>
                <c:pt idx="880">
                  <c:v>19674489.19113024</c:v>
                </c:pt>
                <c:pt idx="881">
                  <c:v>19674489.19102575</c:v>
                </c:pt>
                <c:pt idx="882">
                  <c:v>19674489.19104946</c:v>
                </c:pt>
                <c:pt idx="883">
                  <c:v>19674489.19093176</c:v>
                </c:pt>
                <c:pt idx="884">
                  <c:v>19674489.19107411</c:v>
                </c:pt>
                <c:pt idx="885">
                  <c:v>19674489.19090822</c:v>
                </c:pt>
                <c:pt idx="886">
                  <c:v>19674489.19083434</c:v>
                </c:pt>
                <c:pt idx="887">
                  <c:v>19674489.19075272</c:v>
                </c:pt>
                <c:pt idx="888">
                  <c:v>19674489.1908956</c:v>
                </c:pt>
                <c:pt idx="889">
                  <c:v>19674489.19075532</c:v>
                </c:pt>
                <c:pt idx="890">
                  <c:v>19674489.19075747</c:v>
                </c:pt>
                <c:pt idx="891">
                  <c:v>19674489.19083159</c:v>
                </c:pt>
                <c:pt idx="892">
                  <c:v>19674489.1906968</c:v>
                </c:pt>
                <c:pt idx="893">
                  <c:v>19674489.19072347</c:v>
                </c:pt>
                <c:pt idx="894">
                  <c:v>19674489.19071074</c:v>
                </c:pt>
                <c:pt idx="895">
                  <c:v>19674489.19077679</c:v>
                </c:pt>
                <c:pt idx="896">
                  <c:v>19674489.19077467</c:v>
                </c:pt>
                <c:pt idx="897">
                  <c:v>19674489.19073066</c:v>
                </c:pt>
                <c:pt idx="898">
                  <c:v>19674489.19074848</c:v>
                </c:pt>
                <c:pt idx="899">
                  <c:v>19674489.19073684</c:v>
                </c:pt>
                <c:pt idx="900">
                  <c:v>19674489.19080892</c:v>
                </c:pt>
                <c:pt idx="901">
                  <c:v>19674489.19073276</c:v>
                </c:pt>
                <c:pt idx="902">
                  <c:v>19674489.19075725</c:v>
                </c:pt>
                <c:pt idx="903">
                  <c:v>19674489.19069828</c:v>
                </c:pt>
                <c:pt idx="904">
                  <c:v>19674489.1907557</c:v>
                </c:pt>
                <c:pt idx="905">
                  <c:v>19674489.19072713</c:v>
                </c:pt>
                <c:pt idx="906">
                  <c:v>19674489.19071628</c:v>
                </c:pt>
                <c:pt idx="907">
                  <c:v>19674489.19071385</c:v>
                </c:pt>
                <c:pt idx="908">
                  <c:v>19674489.19067351</c:v>
                </c:pt>
                <c:pt idx="909">
                  <c:v>19674489.19068563</c:v>
                </c:pt>
                <c:pt idx="910">
                  <c:v>19674489.19068533</c:v>
                </c:pt>
                <c:pt idx="911">
                  <c:v>19674489.19072733</c:v>
                </c:pt>
                <c:pt idx="912">
                  <c:v>19674489.19066376</c:v>
                </c:pt>
                <c:pt idx="913">
                  <c:v>19674489.19064531</c:v>
                </c:pt>
                <c:pt idx="914">
                  <c:v>19674489.19066093</c:v>
                </c:pt>
                <c:pt idx="915">
                  <c:v>19674489.19063838</c:v>
                </c:pt>
                <c:pt idx="916">
                  <c:v>19674489.19063989</c:v>
                </c:pt>
                <c:pt idx="917">
                  <c:v>19674489.1906113</c:v>
                </c:pt>
                <c:pt idx="918">
                  <c:v>19674489.19058793</c:v>
                </c:pt>
                <c:pt idx="919">
                  <c:v>19674489.1905574</c:v>
                </c:pt>
                <c:pt idx="920">
                  <c:v>19674489.19057655</c:v>
                </c:pt>
                <c:pt idx="921">
                  <c:v>19674489.1905656</c:v>
                </c:pt>
                <c:pt idx="922">
                  <c:v>19674489.19056263</c:v>
                </c:pt>
                <c:pt idx="923">
                  <c:v>19674489.1905834</c:v>
                </c:pt>
                <c:pt idx="924">
                  <c:v>19674489.19057492</c:v>
                </c:pt>
                <c:pt idx="925">
                  <c:v>19674489.19055641</c:v>
                </c:pt>
                <c:pt idx="926">
                  <c:v>19674489.19055099</c:v>
                </c:pt>
                <c:pt idx="927">
                  <c:v>19674489.19054563</c:v>
                </c:pt>
                <c:pt idx="928">
                  <c:v>19674489.19056936</c:v>
                </c:pt>
                <c:pt idx="929">
                  <c:v>19674489.19056673</c:v>
                </c:pt>
                <c:pt idx="930">
                  <c:v>19674489.19057117</c:v>
                </c:pt>
                <c:pt idx="931">
                  <c:v>19674489.19054521</c:v>
                </c:pt>
                <c:pt idx="932">
                  <c:v>19674489.19053814</c:v>
                </c:pt>
                <c:pt idx="933">
                  <c:v>19674489.19051721</c:v>
                </c:pt>
                <c:pt idx="934">
                  <c:v>19674489.19052637</c:v>
                </c:pt>
                <c:pt idx="935">
                  <c:v>19674489.19051419</c:v>
                </c:pt>
                <c:pt idx="936">
                  <c:v>19674489.19051702</c:v>
                </c:pt>
                <c:pt idx="937">
                  <c:v>19674489.19054116</c:v>
                </c:pt>
                <c:pt idx="938">
                  <c:v>19674489.19051743</c:v>
                </c:pt>
                <c:pt idx="939">
                  <c:v>19674489.19053464</c:v>
                </c:pt>
                <c:pt idx="940">
                  <c:v>19674489.1905394</c:v>
                </c:pt>
                <c:pt idx="941">
                  <c:v>19674489.19047901</c:v>
                </c:pt>
                <c:pt idx="942">
                  <c:v>19674489.19050151</c:v>
                </c:pt>
                <c:pt idx="943">
                  <c:v>19674489.19049744</c:v>
                </c:pt>
                <c:pt idx="944">
                  <c:v>19674489.19049761</c:v>
                </c:pt>
                <c:pt idx="945">
                  <c:v>19674489.19048792</c:v>
                </c:pt>
                <c:pt idx="946">
                  <c:v>19674489.1904711</c:v>
                </c:pt>
                <c:pt idx="947">
                  <c:v>19674489.19048328</c:v>
                </c:pt>
                <c:pt idx="948">
                  <c:v>19674489.19051356</c:v>
                </c:pt>
                <c:pt idx="949">
                  <c:v>19674489.1904817</c:v>
                </c:pt>
                <c:pt idx="950">
                  <c:v>19674489.190483</c:v>
                </c:pt>
                <c:pt idx="951">
                  <c:v>19674489.19048765</c:v>
                </c:pt>
                <c:pt idx="952">
                  <c:v>19674489.19047536</c:v>
                </c:pt>
                <c:pt idx="953">
                  <c:v>19674489.19048442</c:v>
                </c:pt>
                <c:pt idx="954">
                  <c:v>19674489.19048788</c:v>
                </c:pt>
                <c:pt idx="955">
                  <c:v>19674489.19046932</c:v>
                </c:pt>
                <c:pt idx="956">
                  <c:v>19674489.19048428</c:v>
                </c:pt>
                <c:pt idx="957">
                  <c:v>19674489.19046358</c:v>
                </c:pt>
                <c:pt idx="958">
                  <c:v>19674489.19048351</c:v>
                </c:pt>
                <c:pt idx="959">
                  <c:v>19674489.19051146</c:v>
                </c:pt>
                <c:pt idx="960">
                  <c:v>19674489.19047336</c:v>
                </c:pt>
                <c:pt idx="961">
                  <c:v>19674489.19046708</c:v>
                </c:pt>
                <c:pt idx="962">
                  <c:v>19674489.1904569</c:v>
                </c:pt>
                <c:pt idx="963">
                  <c:v>19674489.19045382</c:v>
                </c:pt>
                <c:pt idx="964">
                  <c:v>19674489.19045853</c:v>
                </c:pt>
                <c:pt idx="965">
                  <c:v>19674489.19045857</c:v>
                </c:pt>
                <c:pt idx="966">
                  <c:v>19674489.19044516</c:v>
                </c:pt>
                <c:pt idx="967">
                  <c:v>19674489.19044326</c:v>
                </c:pt>
                <c:pt idx="968">
                  <c:v>19674489.19044921</c:v>
                </c:pt>
                <c:pt idx="969">
                  <c:v>19674489.19044943</c:v>
                </c:pt>
                <c:pt idx="970">
                  <c:v>19674489.19044065</c:v>
                </c:pt>
                <c:pt idx="971">
                  <c:v>19674489.19045049</c:v>
                </c:pt>
                <c:pt idx="972">
                  <c:v>19674489.19043712</c:v>
                </c:pt>
                <c:pt idx="973">
                  <c:v>19674489.19044325</c:v>
                </c:pt>
                <c:pt idx="974">
                  <c:v>19674489.19042783</c:v>
                </c:pt>
                <c:pt idx="975">
                  <c:v>19674489.19042968</c:v>
                </c:pt>
                <c:pt idx="976">
                  <c:v>19674489.19043168</c:v>
                </c:pt>
                <c:pt idx="977">
                  <c:v>19674489.19042759</c:v>
                </c:pt>
                <c:pt idx="978">
                  <c:v>19674489.19042715</c:v>
                </c:pt>
                <c:pt idx="979">
                  <c:v>19674489.19042423</c:v>
                </c:pt>
                <c:pt idx="980">
                  <c:v>19674489.19042781</c:v>
                </c:pt>
                <c:pt idx="981">
                  <c:v>19674489.19041857</c:v>
                </c:pt>
                <c:pt idx="982">
                  <c:v>19674489.19042026</c:v>
                </c:pt>
                <c:pt idx="983">
                  <c:v>19674489.19042091</c:v>
                </c:pt>
                <c:pt idx="984">
                  <c:v>19674489.19041795</c:v>
                </c:pt>
                <c:pt idx="985">
                  <c:v>19674489.19042061</c:v>
                </c:pt>
                <c:pt idx="986">
                  <c:v>19674489.19041912</c:v>
                </c:pt>
                <c:pt idx="987">
                  <c:v>19674489.19041973</c:v>
                </c:pt>
                <c:pt idx="988">
                  <c:v>19674489.19042358</c:v>
                </c:pt>
                <c:pt idx="989">
                  <c:v>19674489.19042432</c:v>
                </c:pt>
                <c:pt idx="990">
                  <c:v>19674489.19042433</c:v>
                </c:pt>
                <c:pt idx="991">
                  <c:v>19674489.19041733</c:v>
                </c:pt>
                <c:pt idx="992">
                  <c:v>19674489.19041725</c:v>
                </c:pt>
                <c:pt idx="993">
                  <c:v>19674489.19041806</c:v>
                </c:pt>
                <c:pt idx="994">
                  <c:v>19674489.19042561</c:v>
                </c:pt>
                <c:pt idx="995">
                  <c:v>19674489.19042154</c:v>
                </c:pt>
                <c:pt idx="996">
                  <c:v>19674489.19042016</c:v>
                </c:pt>
                <c:pt idx="997">
                  <c:v>19674489.19041954</c:v>
                </c:pt>
                <c:pt idx="998">
                  <c:v>19674489.19041994</c:v>
                </c:pt>
                <c:pt idx="999">
                  <c:v>19674489.19041421</c:v>
                </c:pt>
                <c:pt idx="1000">
                  <c:v>19674489.19042498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698169.1268406917</c:v>
                </c:pt>
                <c:pt idx="2">
                  <c:v>700390.2984938794</c:v>
                </c:pt>
                <c:pt idx="3">
                  <c:v>702609.6141862259</c:v>
                </c:pt>
                <c:pt idx="4">
                  <c:v>704827.376433138</c:v>
                </c:pt>
                <c:pt idx="5">
                  <c:v>707043.8380549533</c:v>
                </c:pt>
                <c:pt idx="6">
                  <c:v>709259.2143828017</c:v>
                </c:pt>
                <c:pt idx="7">
                  <c:v>711473.69234589</c:v>
                </c:pt>
                <c:pt idx="8">
                  <c:v>713687.4374074391</c:v>
                </c:pt>
                <c:pt idx="9">
                  <c:v>715900.5990037967</c:v>
                </c:pt>
                <c:pt idx="10">
                  <c:v>718113.314942911</c:v>
                </c:pt>
                <c:pt idx="11">
                  <c:v>720325.7150912824</c:v>
                </c:pt>
                <c:pt idx="12">
                  <c:v>722537.9245974717</c:v>
                </c:pt>
                <c:pt idx="13">
                  <c:v>724750.0668503137</c:v>
                </c:pt>
                <c:pt idx="14">
                  <c:v>726962.2663425731</c:v>
                </c:pt>
                <c:pt idx="15">
                  <c:v>729055.7906955996</c:v>
                </c:pt>
                <c:pt idx="16">
                  <c:v>731147.3442498747</c:v>
                </c:pt>
                <c:pt idx="17">
                  <c:v>733236.0065535861</c:v>
                </c:pt>
                <c:pt idx="18">
                  <c:v>735320.7162219067</c:v>
                </c:pt>
                <c:pt idx="19">
                  <c:v>737400.2014152415</c:v>
                </c:pt>
                <c:pt idx="20">
                  <c:v>569086.963533737</c:v>
                </c:pt>
                <c:pt idx="21">
                  <c:v>516999.018568887</c:v>
                </c:pt>
                <c:pt idx="22">
                  <c:v>509091.7950880193</c:v>
                </c:pt>
                <c:pt idx="23">
                  <c:v>504492.8530077576</c:v>
                </c:pt>
                <c:pt idx="24">
                  <c:v>506181.7408550165</c:v>
                </c:pt>
                <c:pt idx="25">
                  <c:v>503189.3299999085</c:v>
                </c:pt>
                <c:pt idx="26">
                  <c:v>504829.4572342838</c:v>
                </c:pt>
                <c:pt idx="27">
                  <c:v>502901.6169953978</c:v>
                </c:pt>
                <c:pt idx="28">
                  <c:v>504504.9896309427</c:v>
                </c:pt>
                <c:pt idx="29">
                  <c:v>503219.15666353</c:v>
                </c:pt>
                <c:pt idx="30">
                  <c:v>504792.7566057041</c:v>
                </c:pt>
                <c:pt idx="31">
                  <c:v>503900.9410059322</c:v>
                </c:pt>
                <c:pt idx="32">
                  <c:v>505449.503338373</c:v>
                </c:pt>
                <c:pt idx="33">
                  <c:v>504804.1528763096</c:v>
                </c:pt>
                <c:pt idx="34">
                  <c:v>506330.9432764399</c:v>
                </c:pt>
                <c:pt idx="35">
                  <c:v>505835.1356071582</c:v>
                </c:pt>
                <c:pt idx="36">
                  <c:v>507342.3962937235</c:v>
                </c:pt>
                <c:pt idx="37">
                  <c:v>506931.827803901</c:v>
                </c:pt>
                <c:pt idx="38">
                  <c:v>508421.1195929741</c:v>
                </c:pt>
                <c:pt idx="39">
                  <c:v>508052.7784240728</c:v>
                </c:pt>
                <c:pt idx="40">
                  <c:v>502747.6493381765</c:v>
                </c:pt>
                <c:pt idx="41">
                  <c:v>505096.0718155559</c:v>
                </c:pt>
                <c:pt idx="42">
                  <c:v>506984.7514541596</c:v>
                </c:pt>
                <c:pt idx="43">
                  <c:v>509296.1582566683</c:v>
                </c:pt>
                <c:pt idx="44">
                  <c:v>512673.2413205643</c:v>
                </c:pt>
                <c:pt idx="45">
                  <c:v>513932.3795986053</c:v>
                </c:pt>
                <c:pt idx="46">
                  <c:v>515562.3155296482</c:v>
                </c:pt>
                <c:pt idx="47">
                  <c:v>518501.7256193609</c:v>
                </c:pt>
                <c:pt idx="48">
                  <c:v>527546.3101545242</c:v>
                </c:pt>
                <c:pt idx="49">
                  <c:v>526335.7427469997</c:v>
                </c:pt>
                <c:pt idx="50">
                  <c:v>530497.7853443243</c:v>
                </c:pt>
                <c:pt idx="51">
                  <c:v>529413.3567494876</c:v>
                </c:pt>
                <c:pt idx="52">
                  <c:v>529332.3390280935</c:v>
                </c:pt>
                <c:pt idx="53">
                  <c:v>533057.8993504471</c:v>
                </c:pt>
                <c:pt idx="54">
                  <c:v>537264.675736123</c:v>
                </c:pt>
                <c:pt idx="55">
                  <c:v>536140.7848667431</c:v>
                </c:pt>
                <c:pt idx="56">
                  <c:v>539760.4833422042</c:v>
                </c:pt>
                <c:pt idx="57">
                  <c:v>538677.0336136793</c:v>
                </c:pt>
                <c:pt idx="58">
                  <c:v>541932.5305702705</c:v>
                </c:pt>
                <c:pt idx="59">
                  <c:v>540888.2438165155</c:v>
                </c:pt>
                <c:pt idx="60">
                  <c:v>543778.3482734972</c:v>
                </c:pt>
                <c:pt idx="61">
                  <c:v>544846.5966385157</c:v>
                </c:pt>
                <c:pt idx="62">
                  <c:v>554173.4054862666</c:v>
                </c:pt>
                <c:pt idx="63">
                  <c:v>562274.0637388447</c:v>
                </c:pt>
                <c:pt idx="64">
                  <c:v>564646.9187923785</c:v>
                </c:pt>
                <c:pt idx="65">
                  <c:v>565660.8293914143</c:v>
                </c:pt>
                <c:pt idx="66">
                  <c:v>574322.8851087762</c:v>
                </c:pt>
                <c:pt idx="67">
                  <c:v>583310.1422396016</c:v>
                </c:pt>
                <c:pt idx="68">
                  <c:v>584691.2677126561</c:v>
                </c:pt>
                <c:pt idx="69">
                  <c:v>585779.4814283296</c:v>
                </c:pt>
                <c:pt idx="70">
                  <c:v>586027.142010481</c:v>
                </c:pt>
                <c:pt idx="71">
                  <c:v>594249.6581095115</c:v>
                </c:pt>
                <c:pt idx="72">
                  <c:v>600306.0242410781</c:v>
                </c:pt>
                <c:pt idx="73">
                  <c:v>600011.0926415523</c:v>
                </c:pt>
                <c:pt idx="74">
                  <c:v>605533.7826796279</c:v>
                </c:pt>
                <c:pt idx="75">
                  <c:v>609921.3371038007</c:v>
                </c:pt>
                <c:pt idx="76">
                  <c:v>611080.314936797</c:v>
                </c:pt>
                <c:pt idx="77">
                  <c:v>611628.920019728</c:v>
                </c:pt>
                <c:pt idx="78">
                  <c:v>617967.6731398677</c:v>
                </c:pt>
                <c:pt idx="79">
                  <c:v>623903.8388273418</c:v>
                </c:pt>
                <c:pt idx="80">
                  <c:v>624909.2421566378</c:v>
                </c:pt>
                <c:pt idx="81">
                  <c:v>625514.8665113093</c:v>
                </c:pt>
                <c:pt idx="82">
                  <c:v>636059.5405109596</c:v>
                </c:pt>
                <c:pt idx="83">
                  <c:v>644259.1984223853</c:v>
                </c:pt>
                <c:pt idx="84">
                  <c:v>649325.5438968583</c:v>
                </c:pt>
                <c:pt idx="85">
                  <c:v>650227.4255721607</c:v>
                </c:pt>
                <c:pt idx="86">
                  <c:v>657643.727048029</c:v>
                </c:pt>
                <c:pt idx="87">
                  <c:v>666467.1724418881</c:v>
                </c:pt>
                <c:pt idx="88">
                  <c:v>676955.2099020355</c:v>
                </c:pt>
                <c:pt idx="89">
                  <c:v>680597.3773190419</c:v>
                </c:pt>
                <c:pt idx="90">
                  <c:v>681470.3111912903</c:v>
                </c:pt>
                <c:pt idx="91">
                  <c:v>691030.6040733003</c:v>
                </c:pt>
                <c:pt idx="92">
                  <c:v>693915.6419761918</c:v>
                </c:pt>
                <c:pt idx="93">
                  <c:v>697719.7195606767</c:v>
                </c:pt>
                <c:pt idx="94">
                  <c:v>698473.7437583318</c:v>
                </c:pt>
                <c:pt idx="95">
                  <c:v>707067.3400471625</c:v>
                </c:pt>
                <c:pt idx="96">
                  <c:v>708890.1613083349</c:v>
                </c:pt>
                <c:pt idx="97">
                  <c:v>708241.0402527212</c:v>
                </c:pt>
                <c:pt idx="98">
                  <c:v>712878.5539817642</c:v>
                </c:pt>
                <c:pt idx="99">
                  <c:v>712859.3069839696</c:v>
                </c:pt>
                <c:pt idx="100">
                  <c:v>721145.6776568836</c:v>
                </c:pt>
                <c:pt idx="101">
                  <c:v>728900.42946477</c:v>
                </c:pt>
                <c:pt idx="102">
                  <c:v>738445.4094414019</c:v>
                </c:pt>
                <c:pt idx="103">
                  <c:v>747572.0706764618</c:v>
                </c:pt>
                <c:pt idx="104">
                  <c:v>750754.4001571308</c:v>
                </c:pt>
                <c:pt idx="105">
                  <c:v>751616.8838731758</c:v>
                </c:pt>
                <c:pt idx="106">
                  <c:v>760292.9623845876</c:v>
                </c:pt>
                <c:pt idx="107">
                  <c:v>771374.4754272276</c:v>
                </c:pt>
                <c:pt idx="108">
                  <c:v>776369.749993133</c:v>
                </c:pt>
                <c:pt idx="109">
                  <c:v>785005.2461593762</c:v>
                </c:pt>
                <c:pt idx="110">
                  <c:v>786714.4884450907</c:v>
                </c:pt>
                <c:pt idx="111">
                  <c:v>785736.3252840721</c:v>
                </c:pt>
                <c:pt idx="112">
                  <c:v>797037.3759975195</c:v>
                </c:pt>
                <c:pt idx="113">
                  <c:v>802430.6956535485</c:v>
                </c:pt>
                <c:pt idx="114">
                  <c:v>806665.1683548251</c:v>
                </c:pt>
                <c:pt idx="115">
                  <c:v>807117.045588302</c:v>
                </c:pt>
                <c:pt idx="116">
                  <c:v>814789.0687771862</c:v>
                </c:pt>
                <c:pt idx="117">
                  <c:v>819725.5846203157</c:v>
                </c:pt>
                <c:pt idx="118">
                  <c:v>820027.4191750451</c:v>
                </c:pt>
                <c:pt idx="119">
                  <c:v>823454.5250887731</c:v>
                </c:pt>
                <c:pt idx="120">
                  <c:v>832374.8346586917</c:v>
                </c:pt>
                <c:pt idx="121">
                  <c:v>839591.7320695601</c:v>
                </c:pt>
                <c:pt idx="122">
                  <c:v>850432.8845898557</c:v>
                </c:pt>
                <c:pt idx="123">
                  <c:v>859188.6736139854</c:v>
                </c:pt>
                <c:pt idx="124">
                  <c:v>864194.6373160161</c:v>
                </c:pt>
                <c:pt idx="125">
                  <c:v>863347.7045317183</c:v>
                </c:pt>
                <c:pt idx="126">
                  <c:v>871673.4692874603</c:v>
                </c:pt>
                <c:pt idx="127">
                  <c:v>880778.7649847658</c:v>
                </c:pt>
                <c:pt idx="128">
                  <c:v>891720.7853988962</c:v>
                </c:pt>
                <c:pt idx="129">
                  <c:v>897585.1812547618</c:v>
                </c:pt>
                <c:pt idx="130">
                  <c:v>901958.4989218911</c:v>
                </c:pt>
                <c:pt idx="131">
                  <c:v>902802.4699266048</c:v>
                </c:pt>
                <c:pt idx="132">
                  <c:v>912738.8769985983</c:v>
                </c:pt>
                <c:pt idx="133">
                  <c:v>920787.6904640042</c:v>
                </c:pt>
                <c:pt idx="134">
                  <c:v>924744.7680529098</c:v>
                </c:pt>
                <c:pt idx="135">
                  <c:v>929149.7822337176</c:v>
                </c:pt>
                <c:pt idx="136">
                  <c:v>937346.3972969768</c:v>
                </c:pt>
                <c:pt idx="137">
                  <c:v>939616.6260195267</c:v>
                </c:pt>
                <c:pt idx="138">
                  <c:v>939115.048802736</c:v>
                </c:pt>
                <c:pt idx="139">
                  <c:v>946112.5898083181</c:v>
                </c:pt>
                <c:pt idx="140">
                  <c:v>955358.5879646676</c:v>
                </c:pt>
                <c:pt idx="141">
                  <c:v>963576.3624137859</c:v>
                </c:pt>
                <c:pt idx="142">
                  <c:v>973250.5906334548</c:v>
                </c:pt>
                <c:pt idx="143">
                  <c:v>982333.2765592411</c:v>
                </c:pt>
                <c:pt idx="144">
                  <c:v>985345.1845644696</c:v>
                </c:pt>
                <c:pt idx="145">
                  <c:v>985947.3446982227</c:v>
                </c:pt>
                <c:pt idx="146">
                  <c:v>994399.917448776</c:v>
                </c:pt>
                <c:pt idx="147">
                  <c:v>1005560.499973598</c:v>
                </c:pt>
                <c:pt idx="148">
                  <c:v>1011208.210163905</c:v>
                </c:pt>
                <c:pt idx="149">
                  <c:v>1020078.26805158</c:v>
                </c:pt>
                <c:pt idx="150">
                  <c:v>1022154.334601457</c:v>
                </c:pt>
                <c:pt idx="151">
                  <c:v>1021062.709863074</c:v>
                </c:pt>
                <c:pt idx="152">
                  <c:v>1033444.622960897</c:v>
                </c:pt>
                <c:pt idx="153">
                  <c:v>1040156.123045054</c:v>
                </c:pt>
                <c:pt idx="154">
                  <c:v>1045865.060997475</c:v>
                </c:pt>
                <c:pt idx="155">
                  <c:v>1052048.011996606</c:v>
                </c:pt>
                <c:pt idx="156">
                  <c:v>1061074.180043836</c:v>
                </c:pt>
                <c:pt idx="157">
                  <c:v>1066432.646886578</c:v>
                </c:pt>
                <c:pt idx="158">
                  <c:v>1066660.061140119</c:v>
                </c:pt>
                <c:pt idx="159">
                  <c:v>1071194.159999433</c:v>
                </c:pt>
                <c:pt idx="160">
                  <c:v>1081002.656365749</c:v>
                </c:pt>
                <c:pt idx="161">
                  <c:v>1088856.702564652</c:v>
                </c:pt>
                <c:pt idx="162">
                  <c:v>1099807.930250917</c:v>
                </c:pt>
                <c:pt idx="163">
                  <c:v>1108653.655220492</c:v>
                </c:pt>
                <c:pt idx="164">
                  <c:v>1113626.738461298</c:v>
                </c:pt>
                <c:pt idx="165">
                  <c:v>1112863.018505324</c:v>
                </c:pt>
                <c:pt idx="166">
                  <c:v>1120783.466444473</c:v>
                </c:pt>
                <c:pt idx="167">
                  <c:v>1129383.889305323</c:v>
                </c:pt>
                <c:pt idx="168">
                  <c:v>1140372.635905092</c:v>
                </c:pt>
                <c:pt idx="169">
                  <c:v>1146353.196103144</c:v>
                </c:pt>
                <c:pt idx="170">
                  <c:v>1150749.153423147</c:v>
                </c:pt>
                <c:pt idx="171">
                  <c:v>1151676.537156705</c:v>
                </c:pt>
                <c:pt idx="172">
                  <c:v>1161707.527512354</c:v>
                </c:pt>
                <c:pt idx="173">
                  <c:v>1171347.559075338</c:v>
                </c:pt>
                <c:pt idx="174">
                  <c:v>1176487.790683857</c:v>
                </c:pt>
                <c:pt idx="175">
                  <c:v>1182019.419259358</c:v>
                </c:pt>
                <c:pt idx="176">
                  <c:v>1191238.337525146</c:v>
                </c:pt>
                <c:pt idx="177">
                  <c:v>1196194.146840996</c:v>
                </c:pt>
                <c:pt idx="178">
                  <c:v>1199340.015431568</c:v>
                </c:pt>
                <c:pt idx="179">
                  <c:v>1203890.850644988</c:v>
                </c:pt>
                <c:pt idx="180">
                  <c:v>1214245.416292419</c:v>
                </c:pt>
                <c:pt idx="181">
                  <c:v>1222743.598453933</c:v>
                </c:pt>
                <c:pt idx="182">
                  <c:v>1232399.833921445</c:v>
                </c:pt>
                <c:pt idx="183">
                  <c:v>1241421.101234025</c:v>
                </c:pt>
                <c:pt idx="184">
                  <c:v>1249239.845910567</c:v>
                </c:pt>
                <c:pt idx="185">
                  <c:v>1249824.144139921</c:v>
                </c:pt>
                <c:pt idx="186">
                  <c:v>1251942.788349004</c:v>
                </c:pt>
                <c:pt idx="187">
                  <c:v>1252939.964452145</c:v>
                </c:pt>
                <c:pt idx="188">
                  <c:v>1263291.584754465</c:v>
                </c:pt>
                <c:pt idx="189">
                  <c:v>1271827.504277902</c:v>
                </c:pt>
                <c:pt idx="190">
                  <c:v>1273591.149625644</c:v>
                </c:pt>
                <c:pt idx="191">
                  <c:v>1272472.679426294</c:v>
                </c:pt>
                <c:pt idx="192">
                  <c:v>1284892.565917612</c:v>
                </c:pt>
                <c:pt idx="193">
                  <c:v>1292777.078505221</c:v>
                </c:pt>
                <c:pt idx="194">
                  <c:v>1299730.711246195</c:v>
                </c:pt>
                <c:pt idx="195">
                  <c:v>1307131.73860447</c:v>
                </c:pt>
                <c:pt idx="196">
                  <c:v>1317127.912731175</c:v>
                </c:pt>
                <c:pt idx="197">
                  <c:v>1324047.27433935</c:v>
                </c:pt>
                <c:pt idx="198">
                  <c:v>1330356.291775446</c:v>
                </c:pt>
                <c:pt idx="199">
                  <c:v>1335659.276391183</c:v>
                </c:pt>
                <c:pt idx="200">
                  <c:v>1344849.573139363</c:v>
                </c:pt>
                <c:pt idx="201">
                  <c:v>1352966.520472774</c:v>
                </c:pt>
                <c:pt idx="202">
                  <c:v>1363773.303743706</c:v>
                </c:pt>
                <c:pt idx="203">
                  <c:v>1372198.058932909</c:v>
                </c:pt>
                <c:pt idx="204">
                  <c:v>1381863.68658011</c:v>
                </c:pt>
                <c:pt idx="205">
                  <c:v>1381691.86688525</c:v>
                </c:pt>
                <c:pt idx="206">
                  <c:v>1381002.863252366</c:v>
                </c:pt>
                <c:pt idx="207">
                  <c:v>1386661.659655762</c:v>
                </c:pt>
                <c:pt idx="208">
                  <c:v>1387385.279828247</c:v>
                </c:pt>
                <c:pt idx="209">
                  <c:v>1396306.861423712</c:v>
                </c:pt>
                <c:pt idx="210">
                  <c:v>1404893.916169193</c:v>
                </c:pt>
                <c:pt idx="211">
                  <c:v>1412693.664794786</c:v>
                </c:pt>
                <c:pt idx="212">
                  <c:v>1421262.888321689</c:v>
                </c:pt>
                <c:pt idx="213">
                  <c:v>1431611.051515916</c:v>
                </c:pt>
                <c:pt idx="214">
                  <c:v>1437521.505321376</c:v>
                </c:pt>
                <c:pt idx="215">
                  <c:v>1443714.073075199</c:v>
                </c:pt>
                <c:pt idx="216">
                  <c:v>1453535.021363987</c:v>
                </c:pt>
                <c:pt idx="217">
                  <c:v>1459090.999488303</c:v>
                </c:pt>
                <c:pt idx="218">
                  <c:v>1462787.006498829</c:v>
                </c:pt>
                <c:pt idx="219">
                  <c:v>1467690.046144429</c:v>
                </c:pt>
                <c:pt idx="220">
                  <c:v>1478281.127409544</c:v>
                </c:pt>
                <c:pt idx="221">
                  <c:v>1486812.58010869</c:v>
                </c:pt>
                <c:pt idx="222">
                  <c:v>1496091.316690609</c:v>
                </c:pt>
                <c:pt idx="223">
                  <c:v>1504643.31373183</c:v>
                </c:pt>
                <c:pt idx="224">
                  <c:v>1510734.572362205</c:v>
                </c:pt>
                <c:pt idx="225">
                  <c:v>1518655.132854941</c:v>
                </c:pt>
                <c:pt idx="226">
                  <c:v>1519227.573695994</c:v>
                </c:pt>
                <c:pt idx="227">
                  <c:v>1520723.199425991</c:v>
                </c:pt>
                <c:pt idx="228">
                  <c:v>1521431.443108128</c:v>
                </c:pt>
                <c:pt idx="229">
                  <c:v>1531186.987910345</c:v>
                </c:pt>
                <c:pt idx="230">
                  <c:v>1538052.025834945</c:v>
                </c:pt>
                <c:pt idx="231">
                  <c:v>1542512.03868238</c:v>
                </c:pt>
                <c:pt idx="232">
                  <c:v>1553253.15938172</c:v>
                </c:pt>
                <c:pt idx="233">
                  <c:v>1560626.138001778</c:v>
                </c:pt>
                <c:pt idx="234">
                  <c:v>1567402.14013957</c:v>
                </c:pt>
                <c:pt idx="235">
                  <c:v>1574513.467739135</c:v>
                </c:pt>
                <c:pt idx="236">
                  <c:v>1584021.892518556</c:v>
                </c:pt>
                <c:pt idx="237">
                  <c:v>1590953.398808557</c:v>
                </c:pt>
                <c:pt idx="238">
                  <c:v>1597146.054965289</c:v>
                </c:pt>
                <c:pt idx="239">
                  <c:v>1602116.88847544</c:v>
                </c:pt>
                <c:pt idx="240">
                  <c:v>1610348.462951178</c:v>
                </c:pt>
                <c:pt idx="241">
                  <c:v>1617673.230709815</c:v>
                </c:pt>
                <c:pt idx="242">
                  <c:v>1627823.179429642</c:v>
                </c:pt>
                <c:pt idx="243">
                  <c:v>1635725.716404688</c:v>
                </c:pt>
                <c:pt idx="244">
                  <c:v>1645233.823921601</c:v>
                </c:pt>
                <c:pt idx="245">
                  <c:v>1644387.545481816</c:v>
                </c:pt>
                <c:pt idx="246">
                  <c:v>1643723.120337877</c:v>
                </c:pt>
                <c:pt idx="247">
                  <c:v>1649501.324716549</c:v>
                </c:pt>
                <c:pt idx="248">
                  <c:v>1648659.434716169</c:v>
                </c:pt>
                <c:pt idx="249">
                  <c:v>1657581.931795567</c:v>
                </c:pt>
                <c:pt idx="250">
                  <c:v>1665776.73099192</c:v>
                </c:pt>
                <c:pt idx="251">
                  <c:v>1673618.670131858</c:v>
                </c:pt>
                <c:pt idx="252">
                  <c:v>1681489.476069912</c:v>
                </c:pt>
                <c:pt idx="253">
                  <c:v>1691718.231835075</c:v>
                </c:pt>
                <c:pt idx="254">
                  <c:v>1697419.53319783</c:v>
                </c:pt>
                <c:pt idx="255">
                  <c:v>1703200.612305999</c:v>
                </c:pt>
                <c:pt idx="256">
                  <c:v>1712496.105559638</c:v>
                </c:pt>
                <c:pt idx="257">
                  <c:v>1717565.104545231</c:v>
                </c:pt>
                <c:pt idx="258">
                  <c:v>1720666.553521874</c:v>
                </c:pt>
                <c:pt idx="259">
                  <c:v>1724954.397433154</c:v>
                </c:pt>
                <c:pt idx="260">
                  <c:v>1734918.873032404</c:v>
                </c:pt>
                <c:pt idx="261">
                  <c:v>1742852.479147812</c:v>
                </c:pt>
                <c:pt idx="262">
                  <c:v>1751322.69729399</c:v>
                </c:pt>
                <c:pt idx="263">
                  <c:v>1759396.678956621</c:v>
                </c:pt>
                <c:pt idx="264">
                  <c:v>1764699.452827446</c:v>
                </c:pt>
                <c:pt idx="265">
                  <c:v>1773019.401385912</c:v>
                </c:pt>
                <c:pt idx="266">
                  <c:v>1773589.865236283</c:v>
                </c:pt>
                <c:pt idx="267">
                  <c:v>1774191.952519872</c:v>
                </c:pt>
                <c:pt idx="268">
                  <c:v>1774950.974355798</c:v>
                </c:pt>
                <c:pt idx="269">
                  <c:v>1783857.161997848</c:v>
                </c:pt>
                <c:pt idx="270">
                  <c:v>1789915.69580994</c:v>
                </c:pt>
                <c:pt idx="271">
                  <c:v>1793246.420289676</c:v>
                </c:pt>
                <c:pt idx="272">
                  <c:v>1803276.547512136</c:v>
                </c:pt>
                <c:pt idx="273">
                  <c:v>1809572.059233423</c:v>
                </c:pt>
                <c:pt idx="274">
                  <c:v>1815836.909199906</c:v>
                </c:pt>
                <c:pt idx="275">
                  <c:v>1822330.829009697</c:v>
                </c:pt>
                <c:pt idx="276">
                  <c:v>1830853.877153447</c:v>
                </c:pt>
                <c:pt idx="277">
                  <c:v>1837434.63717404</c:v>
                </c:pt>
                <c:pt idx="278">
                  <c:v>1843384.078017497</c:v>
                </c:pt>
                <c:pt idx="279">
                  <c:v>1847765.040572942</c:v>
                </c:pt>
                <c:pt idx="280">
                  <c:v>1854536.62197791</c:v>
                </c:pt>
                <c:pt idx="281">
                  <c:v>1860633.735647665</c:v>
                </c:pt>
                <c:pt idx="282">
                  <c:v>1869763.398314353</c:v>
                </c:pt>
                <c:pt idx="283">
                  <c:v>1876752.295472208</c:v>
                </c:pt>
                <c:pt idx="284">
                  <c:v>1885810.972797364</c:v>
                </c:pt>
                <c:pt idx="285">
                  <c:v>1883497.222994026</c:v>
                </c:pt>
                <c:pt idx="286">
                  <c:v>1882861.706997845</c:v>
                </c:pt>
                <c:pt idx="287">
                  <c:v>1888652.275242446</c:v>
                </c:pt>
                <c:pt idx="288">
                  <c:v>1887668.685099024</c:v>
                </c:pt>
                <c:pt idx="289">
                  <c:v>1895099.793277506</c:v>
                </c:pt>
                <c:pt idx="290">
                  <c:v>1902176.249073239</c:v>
                </c:pt>
                <c:pt idx="291">
                  <c:v>1909436.486210956</c:v>
                </c:pt>
                <c:pt idx="292">
                  <c:v>1915403.265065841</c:v>
                </c:pt>
                <c:pt idx="293">
                  <c:v>1924685.985293767</c:v>
                </c:pt>
                <c:pt idx="294">
                  <c:v>1929366.157846741</c:v>
                </c:pt>
                <c:pt idx="295">
                  <c:v>1933927.192710966</c:v>
                </c:pt>
                <c:pt idx="296">
                  <c:v>1941802.879574711</c:v>
                </c:pt>
                <c:pt idx="297">
                  <c:v>1945708.084832985</c:v>
                </c:pt>
                <c:pt idx="298">
                  <c:v>1947581.6395864</c:v>
                </c:pt>
                <c:pt idx="299">
                  <c:v>1950806.212302591</c:v>
                </c:pt>
                <c:pt idx="300">
                  <c:v>1959443.76464899</c:v>
                </c:pt>
                <c:pt idx="301">
                  <c:v>1966184.956977856</c:v>
                </c:pt>
                <c:pt idx="302">
                  <c:v>1972949.808020005</c:v>
                </c:pt>
                <c:pt idx="303">
                  <c:v>1979816.760561867</c:v>
                </c:pt>
                <c:pt idx="304">
                  <c:v>1983340.586296603</c:v>
                </c:pt>
                <c:pt idx="305">
                  <c:v>1992145.175970938</c:v>
                </c:pt>
                <c:pt idx="306">
                  <c:v>1992657.093432279</c:v>
                </c:pt>
                <c:pt idx="307">
                  <c:v>1991838.629793562</c:v>
                </c:pt>
                <c:pt idx="308">
                  <c:v>1992776.242700208</c:v>
                </c:pt>
                <c:pt idx="309">
                  <c:v>1999808.645116684</c:v>
                </c:pt>
                <c:pt idx="310">
                  <c:v>2004099.476780639</c:v>
                </c:pt>
                <c:pt idx="311">
                  <c:v>2005388.773947058</c:v>
                </c:pt>
                <c:pt idx="312">
                  <c:v>2013778.057816889</c:v>
                </c:pt>
                <c:pt idx="313">
                  <c:v>2017691.92632498</c:v>
                </c:pt>
                <c:pt idx="314">
                  <c:v>2022574.656983437</c:v>
                </c:pt>
                <c:pt idx="315">
                  <c:v>2027633.070219255</c:v>
                </c:pt>
                <c:pt idx="316">
                  <c:v>2033952.690925788</c:v>
                </c:pt>
                <c:pt idx="317">
                  <c:v>2039443.46104514</c:v>
                </c:pt>
                <c:pt idx="318">
                  <c:v>2044737.534323429</c:v>
                </c:pt>
                <c:pt idx="319">
                  <c:v>2048070.885954505</c:v>
                </c:pt>
                <c:pt idx="320">
                  <c:v>2052204.027147755</c:v>
                </c:pt>
                <c:pt idx="321">
                  <c:v>2056051.728690701</c:v>
                </c:pt>
                <c:pt idx="322">
                  <c:v>2062977.408842135</c:v>
                </c:pt>
                <c:pt idx="323">
                  <c:v>2067962.714241565</c:v>
                </c:pt>
                <c:pt idx="324">
                  <c:v>2075818.062823388</c:v>
                </c:pt>
                <c:pt idx="325">
                  <c:v>2074508.047401783</c:v>
                </c:pt>
                <c:pt idx="326">
                  <c:v>2073201.653652482</c:v>
                </c:pt>
                <c:pt idx="327">
                  <c:v>2070324.077035527</c:v>
                </c:pt>
                <c:pt idx="328">
                  <c:v>2071060.890091938</c:v>
                </c:pt>
                <c:pt idx="329">
                  <c:v>2075627.777532426</c:v>
                </c:pt>
                <c:pt idx="330">
                  <c:v>2080783.83070755</c:v>
                </c:pt>
                <c:pt idx="331">
                  <c:v>2086994.12047687</c:v>
                </c:pt>
                <c:pt idx="332">
                  <c:v>2089809.134743838</c:v>
                </c:pt>
                <c:pt idx="333">
                  <c:v>2097063.927277333</c:v>
                </c:pt>
                <c:pt idx="334">
                  <c:v>2099939.002288288</c:v>
                </c:pt>
                <c:pt idx="335">
                  <c:v>2102519.515398614</c:v>
                </c:pt>
                <c:pt idx="336">
                  <c:v>2107831.321582309</c:v>
                </c:pt>
                <c:pt idx="337">
                  <c:v>2109786.142876955</c:v>
                </c:pt>
                <c:pt idx="338">
                  <c:v>2109808.731003558</c:v>
                </c:pt>
                <c:pt idx="339">
                  <c:v>2111485.631024465</c:v>
                </c:pt>
                <c:pt idx="340">
                  <c:v>2117839.946154736</c:v>
                </c:pt>
                <c:pt idx="341">
                  <c:v>2122671.815855773</c:v>
                </c:pt>
                <c:pt idx="342">
                  <c:v>2126655.058314279</c:v>
                </c:pt>
                <c:pt idx="343">
                  <c:v>2131345.14058412</c:v>
                </c:pt>
                <c:pt idx="344">
                  <c:v>2132042.025673592</c:v>
                </c:pt>
                <c:pt idx="345">
                  <c:v>2137542.169741279</c:v>
                </c:pt>
                <c:pt idx="346">
                  <c:v>2138912.788430768</c:v>
                </c:pt>
                <c:pt idx="347">
                  <c:v>2146060.197342922</c:v>
                </c:pt>
                <c:pt idx="348">
                  <c:v>2145216.663671772</c:v>
                </c:pt>
                <c:pt idx="349">
                  <c:v>2149728.226412782</c:v>
                </c:pt>
                <c:pt idx="350">
                  <c:v>2151657.388338452</c:v>
                </c:pt>
                <c:pt idx="351">
                  <c:v>2150484.886372355</c:v>
                </c:pt>
                <c:pt idx="352">
                  <c:v>2156558.393650095</c:v>
                </c:pt>
                <c:pt idx="353">
                  <c:v>2157367.594318078</c:v>
                </c:pt>
                <c:pt idx="354">
                  <c:v>2160284.037259579</c:v>
                </c:pt>
                <c:pt idx="355">
                  <c:v>2163418.979205548</c:v>
                </c:pt>
                <c:pt idx="356">
                  <c:v>2166749.67897728</c:v>
                </c:pt>
                <c:pt idx="357">
                  <c:v>2170563.419241683</c:v>
                </c:pt>
                <c:pt idx="358">
                  <c:v>2174840.311818567</c:v>
                </c:pt>
                <c:pt idx="359">
                  <c:v>2176951.251722751</c:v>
                </c:pt>
                <c:pt idx="360">
                  <c:v>2176829.972559123</c:v>
                </c:pt>
                <c:pt idx="361">
                  <c:v>2178258.804169696</c:v>
                </c:pt>
                <c:pt idx="362">
                  <c:v>2182263.252841338</c:v>
                </c:pt>
                <c:pt idx="363">
                  <c:v>2184601.019951657</c:v>
                </c:pt>
                <c:pt idx="364">
                  <c:v>2190593.372253274</c:v>
                </c:pt>
                <c:pt idx="365">
                  <c:v>2195911.339713486</c:v>
                </c:pt>
                <c:pt idx="366">
                  <c:v>2193491.800765647</c:v>
                </c:pt>
                <c:pt idx="367">
                  <c:v>2194388.763605922</c:v>
                </c:pt>
                <c:pt idx="368">
                  <c:v>2191883.795234667</c:v>
                </c:pt>
                <c:pt idx="369">
                  <c:v>2194196.781725311</c:v>
                </c:pt>
                <c:pt idx="370">
                  <c:v>2197211.961482768</c:v>
                </c:pt>
                <c:pt idx="371">
                  <c:v>2202131.447670056</c:v>
                </c:pt>
                <c:pt idx="372">
                  <c:v>2201887.675313462</c:v>
                </c:pt>
                <c:pt idx="373">
                  <c:v>2206944.893684735</c:v>
                </c:pt>
                <c:pt idx="374">
                  <c:v>2208059.259662097</c:v>
                </c:pt>
                <c:pt idx="375">
                  <c:v>2208783.348496523</c:v>
                </c:pt>
                <c:pt idx="376">
                  <c:v>2211578.451719495</c:v>
                </c:pt>
                <c:pt idx="377">
                  <c:v>2211590.158589584</c:v>
                </c:pt>
                <c:pt idx="378">
                  <c:v>2209960.211454672</c:v>
                </c:pt>
                <c:pt idx="379">
                  <c:v>2210003.201160759</c:v>
                </c:pt>
                <c:pt idx="380">
                  <c:v>2210187.574639243</c:v>
                </c:pt>
                <c:pt idx="381">
                  <c:v>2211738.013955425</c:v>
                </c:pt>
                <c:pt idx="382">
                  <c:v>2215541.02305317</c:v>
                </c:pt>
                <c:pt idx="383">
                  <c:v>2218433.361844773</c:v>
                </c:pt>
                <c:pt idx="384">
                  <c:v>2217036.329186178</c:v>
                </c:pt>
                <c:pt idx="385">
                  <c:v>2222650.130071861</c:v>
                </c:pt>
                <c:pt idx="386">
                  <c:v>2223400.065556264</c:v>
                </c:pt>
                <c:pt idx="387">
                  <c:v>2216530.191127282</c:v>
                </c:pt>
                <c:pt idx="388">
                  <c:v>2224652.703865386</c:v>
                </c:pt>
                <c:pt idx="389">
                  <c:v>2226962.962333723</c:v>
                </c:pt>
                <c:pt idx="390">
                  <c:v>2227847.977307701</c:v>
                </c:pt>
                <c:pt idx="391">
                  <c:v>2225645.436404468</c:v>
                </c:pt>
                <c:pt idx="392">
                  <c:v>2230861.252671078</c:v>
                </c:pt>
                <c:pt idx="393">
                  <c:v>2230235.590930903</c:v>
                </c:pt>
                <c:pt idx="394">
                  <c:v>2232176.054292174</c:v>
                </c:pt>
                <c:pt idx="395">
                  <c:v>2234352.019985501</c:v>
                </c:pt>
                <c:pt idx="396">
                  <c:v>2236227.693755807</c:v>
                </c:pt>
                <c:pt idx="397">
                  <c:v>2239089.972104297</c:v>
                </c:pt>
                <c:pt idx="398">
                  <c:v>2239456.580715927</c:v>
                </c:pt>
                <c:pt idx="399">
                  <c:v>2242720.28621782</c:v>
                </c:pt>
                <c:pt idx="400">
                  <c:v>2244224.435393256</c:v>
                </c:pt>
                <c:pt idx="401">
                  <c:v>2243687.314882659</c:v>
                </c:pt>
                <c:pt idx="402">
                  <c:v>2243849.701892958</c:v>
                </c:pt>
                <c:pt idx="403">
                  <c:v>2245257.321267396</c:v>
                </c:pt>
                <c:pt idx="404">
                  <c:v>2250566.222522344</c:v>
                </c:pt>
                <c:pt idx="405">
                  <c:v>2253174.618168367</c:v>
                </c:pt>
                <c:pt idx="406">
                  <c:v>2254969.416911657</c:v>
                </c:pt>
                <c:pt idx="407">
                  <c:v>2246045.759735056</c:v>
                </c:pt>
                <c:pt idx="408">
                  <c:v>2251124.098634723</c:v>
                </c:pt>
                <c:pt idx="409">
                  <c:v>2254001.75027199</c:v>
                </c:pt>
                <c:pt idx="410">
                  <c:v>2256615.820239054</c:v>
                </c:pt>
                <c:pt idx="411">
                  <c:v>2261244.289785436</c:v>
                </c:pt>
                <c:pt idx="412">
                  <c:v>2258761.886210905</c:v>
                </c:pt>
                <c:pt idx="413">
                  <c:v>2263250.284079419</c:v>
                </c:pt>
                <c:pt idx="414">
                  <c:v>2263542.945548028</c:v>
                </c:pt>
                <c:pt idx="415">
                  <c:v>2263085.953525952</c:v>
                </c:pt>
                <c:pt idx="416">
                  <c:v>2264278.322268317</c:v>
                </c:pt>
                <c:pt idx="417">
                  <c:v>2262936.001838624</c:v>
                </c:pt>
                <c:pt idx="418">
                  <c:v>2265653.789709416</c:v>
                </c:pt>
                <c:pt idx="419">
                  <c:v>2264307.109926824</c:v>
                </c:pt>
                <c:pt idx="420">
                  <c:v>2265847.9933654</c:v>
                </c:pt>
                <c:pt idx="421">
                  <c:v>2267933.561361251</c:v>
                </c:pt>
                <c:pt idx="422">
                  <c:v>2268078.358226628</c:v>
                </c:pt>
                <c:pt idx="423">
                  <c:v>2271722.980628685</c:v>
                </c:pt>
                <c:pt idx="424">
                  <c:v>2266268.788422171</c:v>
                </c:pt>
                <c:pt idx="425">
                  <c:v>2265379.908326339</c:v>
                </c:pt>
                <c:pt idx="426">
                  <c:v>2264016.343227111</c:v>
                </c:pt>
                <c:pt idx="427">
                  <c:v>2267222.336706564</c:v>
                </c:pt>
                <c:pt idx="428">
                  <c:v>2264643.344184605</c:v>
                </c:pt>
                <c:pt idx="429">
                  <c:v>2265836.394675563</c:v>
                </c:pt>
                <c:pt idx="430">
                  <c:v>2268305.480921816</c:v>
                </c:pt>
                <c:pt idx="431">
                  <c:v>2266237.254622027</c:v>
                </c:pt>
                <c:pt idx="432">
                  <c:v>2262154.502067169</c:v>
                </c:pt>
                <c:pt idx="433">
                  <c:v>2266882.672516734</c:v>
                </c:pt>
                <c:pt idx="434">
                  <c:v>2262176.848511213</c:v>
                </c:pt>
                <c:pt idx="435">
                  <c:v>2261634.270499167</c:v>
                </c:pt>
                <c:pt idx="436">
                  <c:v>2261494.244845277</c:v>
                </c:pt>
                <c:pt idx="437">
                  <c:v>2262747.627682729</c:v>
                </c:pt>
                <c:pt idx="438">
                  <c:v>2261741.149112099</c:v>
                </c:pt>
                <c:pt idx="439">
                  <c:v>2263858.378912049</c:v>
                </c:pt>
                <c:pt idx="440">
                  <c:v>2262872.173025953</c:v>
                </c:pt>
                <c:pt idx="441">
                  <c:v>2263990.181318172</c:v>
                </c:pt>
                <c:pt idx="442">
                  <c:v>2264067.418703844</c:v>
                </c:pt>
                <c:pt idx="443">
                  <c:v>2261186.922768247</c:v>
                </c:pt>
                <c:pt idx="444">
                  <c:v>2260647.086574091</c:v>
                </c:pt>
                <c:pt idx="445">
                  <c:v>2258498.384277864</c:v>
                </c:pt>
                <c:pt idx="446">
                  <c:v>2257143.215359408</c:v>
                </c:pt>
                <c:pt idx="447">
                  <c:v>2260206.899681801</c:v>
                </c:pt>
                <c:pt idx="448">
                  <c:v>2259237.099327942</c:v>
                </c:pt>
                <c:pt idx="449">
                  <c:v>2262519.55827986</c:v>
                </c:pt>
                <c:pt idx="450">
                  <c:v>2260878.210835848</c:v>
                </c:pt>
                <c:pt idx="451">
                  <c:v>2268381.389520145</c:v>
                </c:pt>
                <c:pt idx="452">
                  <c:v>2270600.113195751</c:v>
                </c:pt>
                <c:pt idx="453">
                  <c:v>2269570.934676578</c:v>
                </c:pt>
                <c:pt idx="454">
                  <c:v>2271251.198073866</c:v>
                </c:pt>
                <c:pt idx="455">
                  <c:v>2271517.594462914</c:v>
                </c:pt>
                <c:pt idx="456">
                  <c:v>2272707.518452431</c:v>
                </c:pt>
                <c:pt idx="457">
                  <c:v>2272615.960659345</c:v>
                </c:pt>
                <c:pt idx="458">
                  <c:v>2271707.95523214</c:v>
                </c:pt>
                <c:pt idx="459">
                  <c:v>2271057.034554545</c:v>
                </c:pt>
                <c:pt idx="460">
                  <c:v>2271745.954918727</c:v>
                </c:pt>
                <c:pt idx="461">
                  <c:v>2271306.585680271</c:v>
                </c:pt>
                <c:pt idx="462">
                  <c:v>2273150.951767468</c:v>
                </c:pt>
                <c:pt idx="463">
                  <c:v>2272278.055949515</c:v>
                </c:pt>
                <c:pt idx="464">
                  <c:v>2275858.736013433</c:v>
                </c:pt>
                <c:pt idx="465">
                  <c:v>2278772.626708896</c:v>
                </c:pt>
                <c:pt idx="466">
                  <c:v>2275412.829055037</c:v>
                </c:pt>
                <c:pt idx="467">
                  <c:v>2276391.516237284</c:v>
                </c:pt>
                <c:pt idx="468">
                  <c:v>2278547.136398387</c:v>
                </c:pt>
                <c:pt idx="469">
                  <c:v>2279073.964311513</c:v>
                </c:pt>
                <c:pt idx="470">
                  <c:v>2276691.995835161</c:v>
                </c:pt>
                <c:pt idx="471">
                  <c:v>2273547.989281559</c:v>
                </c:pt>
                <c:pt idx="472">
                  <c:v>2277745.20841453</c:v>
                </c:pt>
                <c:pt idx="473">
                  <c:v>2277411.151314689</c:v>
                </c:pt>
                <c:pt idx="474">
                  <c:v>2276277.916512256</c:v>
                </c:pt>
                <c:pt idx="475">
                  <c:v>2277607.327992919</c:v>
                </c:pt>
                <c:pt idx="476">
                  <c:v>2277057.542644254</c:v>
                </c:pt>
                <c:pt idx="477">
                  <c:v>2278193.488306874</c:v>
                </c:pt>
                <c:pt idx="478">
                  <c:v>2277919.724796419</c:v>
                </c:pt>
                <c:pt idx="479">
                  <c:v>2279269.959401121</c:v>
                </c:pt>
                <c:pt idx="480">
                  <c:v>2279712.637657669</c:v>
                </c:pt>
                <c:pt idx="481">
                  <c:v>2278534.403442932</c:v>
                </c:pt>
                <c:pt idx="482">
                  <c:v>2278347.438854415</c:v>
                </c:pt>
                <c:pt idx="483">
                  <c:v>2277048.862622933</c:v>
                </c:pt>
                <c:pt idx="484">
                  <c:v>2275349.69341319</c:v>
                </c:pt>
                <c:pt idx="485">
                  <c:v>2276758.746996311</c:v>
                </c:pt>
                <c:pt idx="486">
                  <c:v>2277161.919932998</c:v>
                </c:pt>
                <c:pt idx="487">
                  <c:v>2277196.400712964</c:v>
                </c:pt>
                <c:pt idx="488">
                  <c:v>2278589.908071189</c:v>
                </c:pt>
                <c:pt idx="489">
                  <c:v>2277198.888547051</c:v>
                </c:pt>
                <c:pt idx="490">
                  <c:v>2280779.848697478</c:v>
                </c:pt>
                <c:pt idx="491">
                  <c:v>2279680.246928954</c:v>
                </c:pt>
                <c:pt idx="492">
                  <c:v>2276586.274297552</c:v>
                </c:pt>
                <c:pt idx="493">
                  <c:v>2278756.497630352</c:v>
                </c:pt>
                <c:pt idx="494">
                  <c:v>2281033.507765485</c:v>
                </c:pt>
                <c:pt idx="495">
                  <c:v>2281033.959399982</c:v>
                </c:pt>
                <c:pt idx="496">
                  <c:v>2280426.096603425</c:v>
                </c:pt>
                <c:pt idx="497">
                  <c:v>2280633.047856579</c:v>
                </c:pt>
                <c:pt idx="498">
                  <c:v>2281523.028627075</c:v>
                </c:pt>
                <c:pt idx="499">
                  <c:v>2281374.785503187</c:v>
                </c:pt>
                <c:pt idx="500">
                  <c:v>2281766.813962155</c:v>
                </c:pt>
                <c:pt idx="501">
                  <c:v>2282165.581168138</c:v>
                </c:pt>
                <c:pt idx="502">
                  <c:v>2282351.669386427</c:v>
                </c:pt>
                <c:pt idx="503">
                  <c:v>2283291.913573908</c:v>
                </c:pt>
                <c:pt idx="504">
                  <c:v>2280823.532098865</c:v>
                </c:pt>
                <c:pt idx="505">
                  <c:v>2280824.267793467</c:v>
                </c:pt>
                <c:pt idx="506">
                  <c:v>2282486.99033008</c:v>
                </c:pt>
                <c:pt idx="507">
                  <c:v>2283044.956689004</c:v>
                </c:pt>
                <c:pt idx="508">
                  <c:v>2280780.179523565</c:v>
                </c:pt>
                <c:pt idx="509">
                  <c:v>2283501.488244574</c:v>
                </c:pt>
                <c:pt idx="510">
                  <c:v>2284576.329990092</c:v>
                </c:pt>
                <c:pt idx="511">
                  <c:v>2285937.426503415</c:v>
                </c:pt>
                <c:pt idx="512">
                  <c:v>2283817.367242295</c:v>
                </c:pt>
                <c:pt idx="513">
                  <c:v>2285993.0515325</c:v>
                </c:pt>
                <c:pt idx="514">
                  <c:v>2283844.831914405</c:v>
                </c:pt>
                <c:pt idx="515">
                  <c:v>2286382.639943643</c:v>
                </c:pt>
                <c:pt idx="516">
                  <c:v>2286434.798141525</c:v>
                </c:pt>
                <c:pt idx="517">
                  <c:v>2285993.048997429</c:v>
                </c:pt>
                <c:pt idx="518">
                  <c:v>2287498.15046398</c:v>
                </c:pt>
                <c:pt idx="519">
                  <c:v>2287660.941524144</c:v>
                </c:pt>
                <c:pt idx="520">
                  <c:v>2288364.250999521</c:v>
                </c:pt>
                <c:pt idx="521">
                  <c:v>2287321.320782114</c:v>
                </c:pt>
                <c:pt idx="522">
                  <c:v>2290876.851919173</c:v>
                </c:pt>
                <c:pt idx="523">
                  <c:v>2288331.575454863</c:v>
                </c:pt>
                <c:pt idx="524">
                  <c:v>2289541.30228246</c:v>
                </c:pt>
                <c:pt idx="525">
                  <c:v>2288265.827281167</c:v>
                </c:pt>
                <c:pt idx="526">
                  <c:v>2286640.395868554</c:v>
                </c:pt>
                <c:pt idx="527">
                  <c:v>2287513.603657302</c:v>
                </c:pt>
                <c:pt idx="528">
                  <c:v>2287156.584170356</c:v>
                </c:pt>
                <c:pt idx="529">
                  <c:v>2286967.354741581</c:v>
                </c:pt>
                <c:pt idx="530">
                  <c:v>2284592.744706935</c:v>
                </c:pt>
                <c:pt idx="531">
                  <c:v>2282443.458467037</c:v>
                </c:pt>
                <c:pt idx="532">
                  <c:v>2285135.773270995</c:v>
                </c:pt>
                <c:pt idx="533">
                  <c:v>2285241.329816653</c:v>
                </c:pt>
                <c:pt idx="534">
                  <c:v>2286555.37363727</c:v>
                </c:pt>
                <c:pt idx="535">
                  <c:v>2286721.279755233</c:v>
                </c:pt>
                <c:pt idx="536">
                  <c:v>2286520.541695563</c:v>
                </c:pt>
                <c:pt idx="537">
                  <c:v>2285486.659150302</c:v>
                </c:pt>
                <c:pt idx="538">
                  <c:v>2287106.711584754</c:v>
                </c:pt>
                <c:pt idx="539">
                  <c:v>2286481.01476936</c:v>
                </c:pt>
                <c:pt idx="540">
                  <c:v>2287669.926303815</c:v>
                </c:pt>
                <c:pt idx="541">
                  <c:v>2288004.078177286</c:v>
                </c:pt>
                <c:pt idx="542">
                  <c:v>2287451.135278333</c:v>
                </c:pt>
                <c:pt idx="543">
                  <c:v>2291406.678864141</c:v>
                </c:pt>
                <c:pt idx="544">
                  <c:v>2287488.357177442</c:v>
                </c:pt>
                <c:pt idx="545">
                  <c:v>2285115.053298343</c:v>
                </c:pt>
                <c:pt idx="546">
                  <c:v>2287366.494532935</c:v>
                </c:pt>
                <c:pt idx="547">
                  <c:v>2288223.395984901</c:v>
                </c:pt>
                <c:pt idx="548">
                  <c:v>2287887.940138534</c:v>
                </c:pt>
                <c:pt idx="549">
                  <c:v>2287611.56066312</c:v>
                </c:pt>
                <c:pt idx="550">
                  <c:v>2288999.165691609</c:v>
                </c:pt>
                <c:pt idx="551">
                  <c:v>2289119.797362796</c:v>
                </c:pt>
                <c:pt idx="552">
                  <c:v>2287689.461438224</c:v>
                </c:pt>
                <c:pt idx="553">
                  <c:v>2289232.876214092</c:v>
                </c:pt>
                <c:pt idx="554">
                  <c:v>2289626.569557761</c:v>
                </c:pt>
                <c:pt idx="555">
                  <c:v>2288834.987349948</c:v>
                </c:pt>
                <c:pt idx="556">
                  <c:v>2288534.836516512</c:v>
                </c:pt>
                <c:pt idx="557">
                  <c:v>2288481.021510951</c:v>
                </c:pt>
                <c:pt idx="558">
                  <c:v>2288675.198354694</c:v>
                </c:pt>
                <c:pt idx="559">
                  <c:v>2289643.088931674</c:v>
                </c:pt>
                <c:pt idx="560">
                  <c:v>2289934.111466293</c:v>
                </c:pt>
                <c:pt idx="561">
                  <c:v>2289221.969986427</c:v>
                </c:pt>
                <c:pt idx="562">
                  <c:v>2288403.810234654</c:v>
                </c:pt>
                <c:pt idx="563">
                  <c:v>2288639.556268959</c:v>
                </c:pt>
                <c:pt idx="564">
                  <c:v>2288009.230134795</c:v>
                </c:pt>
                <c:pt idx="565">
                  <c:v>2288685.438632411</c:v>
                </c:pt>
                <c:pt idx="566">
                  <c:v>2288633.700880195</c:v>
                </c:pt>
                <c:pt idx="567">
                  <c:v>2288430.921569705</c:v>
                </c:pt>
                <c:pt idx="568">
                  <c:v>2287274.131710489</c:v>
                </c:pt>
                <c:pt idx="569">
                  <c:v>2288754.773958399</c:v>
                </c:pt>
                <c:pt idx="570">
                  <c:v>2287957.11485836</c:v>
                </c:pt>
                <c:pt idx="571">
                  <c:v>2289279.518401347</c:v>
                </c:pt>
                <c:pt idx="572">
                  <c:v>2288508.580114871</c:v>
                </c:pt>
                <c:pt idx="573">
                  <c:v>2288706.075532489</c:v>
                </c:pt>
                <c:pt idx="574">
                  <c:v>2288679.761526671</c:v>
                </c:pt>
                <c:pt idx="575">
                  <c:v>2288503.582265564</c:v>
                </c:pt>
                <c:pt idx="576">
                  <c:v>2288506.356963727</c:v>
                </c:pt>
                <c:pt idx="577">
                  <c:v>2288272.109177312</c:v>
                </c:pt>
                <c:pt idx="578">
                  <c:v>2288902.179626072</c:v>
                </c:pt>
                <c:pt idx="579">
                  <c:v>2289027.775697254</c:v>
                </c:pt>
                <c:pt idx="580">
                  <c:v>2289365.245207159</c:v>
                </c:pt>
                <c:pt idx="581">
                  <c:v>2289791.711921951</c:v>
                </c:pt>
                <c:pt idx="582">
                  <c:v>2290262.703887277</c:v>
                </c:pt>
                <c:pt idx="583">
                  <c:v>2290601.728702747</c:v>
                </c:pt>
                <c:pt idx="584">
                  <c:v>2290056.045813421</c:v>
                </c:pt>
                <c:pt idx="585">
                  <c:v>2290057.719628049</c:v>
                </c:pt>
                <c:pt idx="586">
                  <c:v>2290054.48077731</c:v>
                </c:pt>
                <c:pt idx="587">
                  <c:v>2290170.832933971</c:v>
                </c:pt>
                <c:pt idx="588">
                  <c:v>2289623.956695336</c:v>
                </c:pt>
                <c:pt idx="589">
                  <c:v>2289298.709981218</c:v>
                </c:pt>
                <c:pt idx="590">
                  <c:v>2289782.944263978</c:v>
                </c:pt>
                <c:pt idx="591">
                  <c:v>2289585.569916397</c:v>
                </c:pt>
                <c:pt idx="592">
                  <c:v>2289733.872640636</c:v>
                </c:pt>
                <c:pt idx="593">
                  <c:v>2289825.548985966</c:v>
                </c:pt>
                <c:pt idx="594">
                  <c:v>2289415.53097295</c:v>
                </c:pt>
                <c:pt idx="595">
                  <c:v>2289674.849556858</c:v>
                </c:pt>
                <c:pt idx="596">
                  <c:v>2289292.314784412</c:v>
                </c:pt>
                <c:pt idx="597">
                  <c:v>2289672.418614658</c:v>
                </c:pt>
                <c:pt idx="598">
                  <c:v>2290006.676343046</c:v>
                </c:pt>
                <c:pt idx="599">
                  <c:v>2289757.791347288</c:v>
                </c:pt>
                <c:pt idx="600">
                  <c:v>2289125.576406673</c:v>
                </c:pt>
                <c:pt idx="601">
                  <c:v>2289590.074538434</c:v>
                </c:pt>
                <c:pt idx="602">
                  <c:v>2289570.771192214</c:v>
                </c:pt>
                <c:pt idx="603">
                  <c:v>2289014.042667369</c:v>
                </c:pt>
                <c:pt idx="604">
                  <c:v>2288621.565280659</c:v>
                </c:pt>
                <c:pt idx="605">
                  <c:v>2288621.434039439</c:v>
                </c:pt>
                <c:pt idx="606">
                  <c:v>2288544.08430823</c:v>
                </c:pt>
                <c:pt idx="607">
                  <c:v>2288509.195681099</c:v>
                </c:pt>
                <c:pt idx="608">
                  <c:v>2289017.676988648</c:v>
                </c:pt>
                <c:pt idx="609">
                  <c:v>2288628.64292957</c:v>
                </c:pt>
                <c:pt idx="610">
                  <c:v>2288315.029703605</c:v>
                </c:pt>
                <c:pt idx="611">
                  <c:v>2288272.670467354</c:v>
                </c:pt>
                <c:pt idx="612">
                  <c:v>2288693.242443379</c:v>
                </c:pt>
                <c:pt idx="613">
                  <c:v>2288648.296709946</c:v>
                </c:pt>
                <c:pt idx="614">
                  <c:v>2288561.032503903</c:v>
                </c:pt>
                <c:pt idx="615">
                  <c:v>2288450.490498269</c:v>
                </c:pt>
                <c:pt idx="616">
                  <c:v>2288493.087162504</c:v>
                </c:pt>
                <c:pt idx="617">
                  <c:v>2288468.227373281</c:v>
                </c:pt>
                <c:pt idx="618">
                  <c:v>2288486.302552962</c:v>
                </c:pt>
                <c:pt idx="619">
                  <c:v>2288533.083432994</c:v>
                </c:pt>
                <c:pt idx="620">
                  <c:v>2288613.637195366</c:v>
                </c:pt>
                <c:pt idx="621">
                  <c:v>2288968.667302544</c:v>
                </c:pt>
                <c:pt idx="622">
                  <c:v>2288738.210239765</c:v>
                </c:pt>
                <c:pt idx="623">
                  <c:v>2289208.836183457</c:v>
                </c:pt>
                <c:pt idx="624">
                  <c:v>2288999.890315657</c:v>
                </c:pt>
                <c:pt idx="625">
                  <c:v>2288942.47996395</c:v>
                </c:pt>
                <c:pt idx="626">
                  <c:v>2289189.648385263</c:v>
                </c:pt>
                <c:pt idx="627">
                  <c:v>2289063.995968523</c:v>
                </c:pt>
                <c:pt idx="628">
                  <c:v>2289438.781928965</c:v>
                </c:pt>
                <c:pt idx="629">
                  <c:v>2289147.742606768</c:v>
                </c:pt>
                <c:pt idx="630">
                  <c:v>2289203.657506151</c:v>
                </c:pt>
                <c:pt idx="631">
                  <c:v>2289380.949964663</c:v>
                </c:pt>
                <c:pt idx="632">
                  <c:v>2289419.482835409</c:v>
                </c:pt>
                <c:pt idx="633">
                  <c:v>2289223.180774259</c:v>
                </c:pt>
                <c:pt idx="634">
                  <c:v>2289262.000558681</c:v>
                </c:pt>
                <c:pt idx="635">
                  <c:v>2289174.578460151</c:v>
                </c:pt>
                <c:pt idx="636">
                  <c:v>2289205.227852982</c:v>
                </c:pt>
                <c:pt idx="637">
                  <c:v>2289094.676599951</c:v>
                </c:pt>
                <c:pt idx="638">
                  <c:v>2289409.327947538</c:v>
                </c:pt>
                <c:pt idx="639">
                  <c:v>2289433.211568839</c:v>
                </c:pt>
                <c:pt idx="640">
                  <c:v>2289318.18587912</c:v>
                </c:pt>
                <c:pt idx="641">
                  <c:v>2289299.661125729</c:v>
                </c:pt>
                <c:pt idx="642">
                  <c:v>2289262.767571002</c:v>
                </c:pt>
                <c:pt idx="643">
                  <c:v>2289187.303373079</c:v>
                </c:pt>
                <c:pt idx="644">
                  <c:v>2288920.795722314</c:v>
                </c:pt>
                <c:pt idx="645">
                  <c:v>2289376.584391788</c:v>
                </c:pt>
                <c:pt idx="646">
                  <c:v>2289344.850886811</c:v>
                </c:pt>
                <c:pt idx="647">
                  <c:v>2289410.525024454</c:v>
                </c:pt>
                <c:pt idx="648">
                  <c:v>2289375.494638097</c:v>
                </c:pt>
                <c:pt idx="649">
                  <c:v>2289366.484472422</c:v>
                </c:pt>
                <c:pt idx="650">
                  <c:v>2289681.042820597</c:v>
                </c:pt>
                <c:pt idx="651">
                  <c:v>2289727.854845129</c:v>
                </c:pt>
                <c:pt idx="652">
                  <c:v>2289813.192443918</c:v>
                </c:pt>
                <c:pt idx="653">
                  <c:v>2289696.951258549</c:v>
                </c:pt>
                <c:pt idx="654">
                  <c:v>2290149.042272533</c:v>
                </c:pt>
                <c:pt idx="655">
                  <c:v>2289704.927476404</c:v>
                </c:pt>
                <c:pt idx="656">
                  <c:v>2289562.432140477</c:v>
                </c:pt>
                <c:pt idx="657">
                  <c:v>2289715.40914121</c:v>
                </c:pt>
                <c:pt idx="658">
                  <c:v>2289706.957709253</c:v>
                </c:pt>
                <c:pt idx="659">
                  <c:v>2289777.999907759</c:v>
                </c:pt>
                <c:pt idx="660">
                  <c:v>2289532.124572087</c:v>
                </c:pt>
                <c:pt idx="661">
                  <c:v>2289626.605149165</c:v>
                </c:pt>
                <c:pt idx="662">
                  <c:v>2289904.752269106</c:v>
                </c:pt>
                <c:pt idx="663">
                  <c:v>2289732.378737638</c:v>
                </c:pt>
                <c:pt idx="664">
                  <c:v>2289679.073122939</c:v>
                </c:pt>
                <c:pt idx="665">
                  <c:v>2289607.782408645</c:v>
                </c:pt>
                <c:pt idx="666">
                  <c:v>2289723.324720979</c:v>
                </c:pt>
                <c:pt idx="667">
                  <c:v>2289714.110552244</c:v>
                </c:pt>
                <c:pt idx="668">
                  <c:v>2289718.640238363</c:v>
                </c:pt>
                <c:pt idx="669">
                  <c:v>2289766.267033772</c:v>
                </c:pt>
                <c:pt idx="670">
                  <c:v>2289724.251289358</c:v>
                </c:pt>
                <c:pt idx="671">
                  <c:v>2289657.465791974</c:v>
                </c:pt>
                <c:pt idx="672">
                  <c:v>2289547.673443897</c:v>
                </c:pt>
                <c:pt idx="673">
                  <c:v>2289787.726100361</c:v>
                </c:pt>
                <c:pt idx="674">
                  <c:v>2289900.0207017</c:v>
                </c:pt>
                <c:pt idx="675">
                  <c:v>2289863.420476062</c:v>
                </c:pt>
                <c:pt idx="676">
                  <c:v>2289750.539448533</c:v>
                </c:pt>
                <c:pt idx="677">
                  <c:v>2289755.104145509</c:v>
                </c:pt>
                <c:pt idx="678">
                  <c:v>2289848.569193662</c:v>
                </c:pt>
                <c:pt idx="679">
                  <c:v>2289821.61795801</c:v>
                </c:pt>
                <c:pt idx="680">
                  <c:v>2289982.626937144</c:v>
                </c:pt>
                <c:pt idx="681">
                  <c:v>2290041.324543865</c:v>
                </c:pt>
                <c:pt idx="682">
                  <c:v>2290043.062994732</c:v>
                </c:pt>
                <c:pt idx="683">
                  <c:v>2289942.774389302</c:v>
                </c:pt>
                <c:pt idx="684">
                  <c:v>2289997.178381651</c:v>
                </c:pt>
                <c:pt idx="685">
                  <c:v>2289938.7034858</c:v>
                </c:pt>
                <c:pt idx="686">
                  <c:v>2289984.814331883</c:v>
                </c:pt>
                <c:pt idx="687">
                  <c:v>2289934.865871764</c:v>
                </c:pt>
                <c:pt idx="688">
                  <c:v>2289994.963232625</c:v>
                </c:pt>
                <c:pt idx="689">
                  <c:v>2289936.984345733</c:v>
                </c:pt>
                <c:pt idx="690">
                  <c:v>2289999.347906795</c:v>
                </c:pt>
                <c:pt idx="691">
                  <c:v>2289898.870375951</c:v>
                </c:pt>
                <c:pt idx="692">
                  <c:v>2289833.553051181</c:v>
                </c:pt>
                <c:pt idx="693">
                  <c:v>2289862.009332922</c:v>
                </c:pt>
                <c:pt idx="694">
                  <c:v>2290006.647703233</c:v>
                </c:pt>
                <c:pt idx="695">
                  <c:v>2289949.483472906</c:v>
                </c:pt>
                <c:pt idx="696">
                  <c:v>2289983.156871638</c:v>
                </c:pt>
                <c:pt idx="697">
                  <c:v>2289991.917588925</c:v>
                </c:pt>
                <c:pt idx="698">
                  <c:v>2290177.832413049</c:v>
                </c:pt>
                <c:pt idx="699">
                  <c:v>2289945.282814492</c:v>
                </c:pt>
                <c:pt idx="700">
                  <c:v>2289992.592421671</c:v>
                </c:pt>
                <c:pt idx="701">
                  <c:v>2289900.809791058</c:v>
                </c:pt>
                <c:pt idx="702">
                  <c:v>2289978.820919093</c:v>
                </c:pt>
                <c:pt idx="703">
                  <c:v>2289965.724937406</c:v>
                </c:pt>
                <c:pt idx="704">
                  <c:v>2289941.535764366</c:v>
                </c:pt>
                <c:pt idx="705">
                  <c:v>2289894.789392238</c:v>
                </c:pt>
                <c:pt idx="706">
                  <c:v>2289873.584676584</c:v>
                </c:pt>
                <c:pt idx="707">
                  <c:v>2289876.747255055</c:v>
                </c:pt>
                <c:pt idx="708">
                  <c:v>2289860.057588862</c:v>
                </c:pt>
                <c:pt idx="709">
                  <c:v>2289915.119368252</c:v>
                </c:pt>
                <c:pt idx="710">
                  <c:v>2289931.964949798</c:v>
                </c:pt>
                <c:pt idx="711">
                  <c:v>2289949.719654576</c:v>
                </c:pt>
                <c:pt idx="712">
                  <c:v>2289970.115974942</c:v>
                </c:pt>
                <c:pt idx="713">
                  <c:v>2290096.623304144</c:v>
                </c:pt>
                <c:pt idx="714">
                  <c:v>2290126.903346885</c:v>
                </c:pt>
                <c:pt idx="715">
                  <c:v>2290082.387192293</c:v>
                </c:pt>
                <c:pt idx="716">
                  <c:v>2290061.865228815</c:v>
                </c:pt>
                <c:pt idx="717">
                  <c:v>2290091.618336346</c:v>
                </c:pt>
                <c:pt idx="718">
                  <c:v>2290058.536117148</c:v>
                </c:pt>
                <c:pt idx="719">
                  <c:v>2290087.634617852</c:v>
                </c:pt>
                <c:pt idx="720">
                  <c:v>2290086.678320187</c:v>
                </c:pt>
                <c:pt idx="721">
                  <c:v>2290118.651355504</c:v>
                </c:pt>
                <c:pt idx="722">
                  <c:v>2290155.013371053</c:v>
                </c:pt>
                <c:pt idx="723">
                  <c:v>2290175.095455366</c:v>
                </c:pt>
                <c:pt idx="724">
                  <c:v>2290182.958378015</c:v>
                </c:pt>
                <c:pt idx="725">
                  <c:v>2290166.868494027</c:v>
                </c:pt>
                <c:pt idx="726">
                  <c:v>2290138.859243742</c:v>
                </c:pt>
                <c:pt idx="727">
                  <c:v>2290208.469165758</c:v>
                </c:pt>
                <c:pt idx="728">
                  <c:v>2290164.836662081</c:v>
                </c:pt>
                <c:pt idx="729">
                  <c:v>2290198.365840125</c:v>
                </c:pt>
                <c:pt idx="730">
                  <c:v>2290175.26676658</c:v>
                </c:pt>
                <c:pt idx="731">
                  <c:v>2290167.303746214</c:v>
                </c:pt>
                <c:pt idx="732">
                  <c:v>2290217.929510711</c:v>
                </c:pt>
                <c:pt idx="733">
                  <c:v>2290110.486826028</c:v>
                </c:pt>
                <c:pt idx="734">
                  <c:v>2290145.857705847</c:v>
                </c:pt>
                <c:pt idx="735">
                  <c:v>2290244.675453202</c:v>
                </c:pt>
                <c:pt idx="736">
                  <c:v>2290270.882045312</c:v>
                </c:pt>
                <c:pt idx="737">
                  <c:v>2290259.80821328</c:v>
                </c:pt>
                <c:pt idx="738">
                  <c:v>2290295.621518719</c:v>
                </c:pt>
                <c:pt idx="739">
                  <c:v>2290314.94470929</c:v>
                </c:pt>
                <c:pt idx="740">
                  <c:v>2290319.178248215</c:v>
                </c:pt>
                <c:pt idx="741">
                  <c:v>2290298.568333336</c:v>
                </c:pt>
                <c:pt idx="742">
                  <c:v>2290266.024633746</c:v>
                </c:pt>
                <c:pt idx="743">
                  <c:v>2290295.270647496</c:v>
                </c:pt>
                <c:pt idx="744">
                  <c:v>2290323.768282501</c:v>
                </c:pt>
                <c:pt idx="745">
                  <c:v>2290322.328536076</c:v>
                </c:pt>
                <c:pt idx="746">
                  <c:v>2290304.148227468</c:v>
                </c:pt>
                <c:pt idx="747">
                  <c:v>2290301.242513669</c:v>
                </c:pt>
                <c:pt idx="748">
                  <c:v>2290306.037850652</c:v>
                </c:pt>
                <c:pt idx="749">
                  <c:v>2290303.931358449</c:v>
                </c:pt>
                <c:pt idx="750">
                  <c:v>2290318.29429106</c:v>
                </c:pt>
                <c:pt idx="751">
                  <c:v>2290294.739394578</c:v>
                </c:pt>
                <c:pt idx="752">
                  <c:v>2290277.067173925</c:v>
                </c:pt>
                <c:pt idx="753">
                  <c:v>2290323.920845402</c:v>
                </c:pt>
                <c:pt idx="754">
                  <c:v>2290340.520730324</c:v>
                </c:pt>
                <c:pt idx="755">
                  <c:v>2290346.887992507</c:v>
                </c:pt>
                <c:pt idx="756">
                  <c:v>2290333.469349804</c:v>
                </c:pt>
                <c:pt idx="757">
                  <c:v>2290289.484939887</c:v>
                </c:pt>
                <c:pt idx="758">
                  <c:v>2290335.289067463</c:v>
                </c:pt>
                <c:pt idx="759">
                  <c:v>2290291.895683214</c:v>
                </c:pt>
                <c:pt idx="760">
                  <c:v>2290310.920361918</c:v>
                </c:pt>
                <c:pt idx="761">
                  <c:v>2290321.620192848</c:v>
                </c:pt>
                <c:pt idx="762">
                  <c:v>2290292.049841363</c:v>
                </c:pt>
                <c:pt idx="763">
                  <c:v>2290275.193705736</c:v>
                </c:pt>
                <c:pt idx="764">
                  <c:v>2290280.642002334</c:v>
                </c:pt>
                <c:pt idx="765">
                  <c:v>2290262.074119719</c:v>
                </c:pt>
                <c:pt idx="766">
                  <c:v>2290297.82949669</c:v>
                </c:pt>
                <c:pt idx="767">
                  <c:v>2290296.749785044</c:v>
                </c:pt>
                <c:pt idx="768">
                  <c:v>2290292.243860249</c:v>
                </c:pt>
                <c:pt idx="769">
                  <c:v>2290286.728590732</c:v>
                </c:pt>
                <c:pt idx="770">
                  <c:v>2290289.677255588</c:v>
                </c:pt>
                <c:pt idx="771">
                  <c:v>2290304.848146116</c:v>
                </c:pt>
                <c:pt idx="772">
                  <c:v>2290336.388388786</c:v>
                </c:pt>
                <c:pt idx="773">
                  <c:v>2290317.109359178</c:v>
                </c:pt>
                <c:pt idx="774">
                  <c:v>2290272.169478877</c:v>
                </c:pt>
                <c:pt idx="775">
                  <c:v>2290306.13161685</c:v>
                </c:pt>
                <c:pt idx="776">
                  <c:v>2290310.128259704</c:v>
                </c:pt>
                <c:pt idx="777">
                  <c:v>2290284.59539881</c:v>
                </c:pt>
                <c:pt idx="778">
                  <c:v>2290314.760835503</c:v>
                </c:pt>
                <c:pt idx="779">
                  <c:v>2290304.058708178</c:v>
                </c:pt>
                <c:pt idx="780">
                  <c:v>2290295.368423269</c:v>
                </c:pt>
                <c:pt idx="781">
                  <c:v>2290310.975856527</c:v>
                </c:pt>
                <c:pt idx="782">
                  <c:v>2290303.301773793</c:v>
                </c:pt>
                <c:pt idx="783">
                  <c:v>2290290.292038962</c:v>
                </c:pt>
                <c:pt idx="784">
                  <c:v>2290284.49378802</c:v>
                </c:pt>
                <c:pt idx="785">
                  <c:v>2290272.932933992</c:v>
                </c:pt>
                <c:pt idx="786">
                  <c:v>2290275.852625004</c:v>
                </c:pt>
                <c:pt idx="787">
                  <c:v>2290292.82480255</c:v>
                </c:pt>
                <c:pt idx="788">
                  <c:v>2290290.6106617</c:v>
                </c:pt>
                <c:pt idx="789">
                  <c:v>2290305.821651062</c:v>
                </c:pt>
                <c:pt idx="790">
                  <c:v>2290293.132464192</c:v>
                </c:pt>
                <c:pt idx="791">
                  <c:v>2290287.088619986</c:v>
                </c:pt>
                <c:pt idx="792">
                  <c:v>2290276.600225912</c:v>
                </c:pt>
                <c:pt idx="793">
                  <c:v>2290288.162049129</c:v>
                </c:pt>
                <c:pt idx="794">
                  <c:v>2290294.455856912</c:v>
                </c:pt>
                <c:pt idx="795">
                  <c:v>2290298.474115152</c:v>
                </c:pt>
                <c:pt idx="796">
                  <c:v>2290308.198422381</c:v>
                </c:pt>
                <c:pt idx="797">
                  <c:v>2290315.668861263</c:v>
                </c:pt>
                <c:pt idx="798">
                  <c:v>2290298.033847843</c:v>
                </c:pt>
                <c:pt idx="799">
                  <c:v>2290312.975553595</c:v>
                </c:pt>
                <c:pt idx="800">
                  <c:v>2290311.255128951</c:v>
                </c:pt>
                <c:pt idx="801">
                  <c:v>2290299.259631716</c:v>
                </c:pt>
                <c:pt idx="802">
                  <c:v>2290320.185653337</c:v>
                </c:pt>
                <c:pt idx="803">
                  <c:v>2290305.466107557</c:v>
                </c:pt>
                <c:pt idx="804">
                  <c:v>2290319.364508145</c:v>
                </c:pt>
                <c:pt idx="805">
                  <c:v>2290323.360575665</c:v>
                </c:pt>
                <c:pt idx="806">
                  <c:v>2290318.548783314</c:v>
                </c:pt>
                <c:pt idx="807">
                  <c:v>2290305.582323779</c:v>
                </c:pt>
                <c:pt idx="808">
                  <c:v>2290319.902788003</c:v>
                </c:pt>
                <c:pt idx="809">
                  <c:v>2290315.20169256</c:v>
                </c:pt>
                <c:pt idx="810">
                  <c:v>2290320.160006568</c:v>
                </c:pt>
                <c:pt idx="811">
                  <c:v>2290308.210978918</c:v>
                </c:pt>
                <c:pt idx="812">
                  <c:v>2290298.804587612</c:v>
                </c:pt>
                <c:pt idx="813">
                  <c:v>2290322.799309818</c:v>
                </c:pt>
                <c:pt idx="814">
                  <c:v>2290314.097187226</c:v>
                </c:pt>
                <c:pt idx="815">
                  <c:v>2290316.251396993</c:v>
                </c:pt>
                <c:pt idx="816">
                  <c:v>2290317.463709812</c:v>
                </c:pt>
                <c:pt idx="817">
                  <c:v>2290315.96561789</c:v>
                </c:pt>
                <c:pt idx="818">
                  <c:v>2290304.722710357</c:v>
                </c:pt>
                <c:pt idx="819">
                  <c:v>2290306.070078104</c:v>
                </c:pt>
                <c:pt idx="820">
                  <c:v>2290306.392589216</c:v>
                </c:pt>
                <c:pt idx="821">
                  <c:v>2290308.556592314</c:v>
                </c:pt>
                <c:pt idx="822">
                  <c:v>2290310.261442627</c:v>
                </c:pt>
                <c:pt idx="823">
                  <c:v>2290309.889985137</c:v>
                </c:pt>
                <c:pt idx="824">
                  <c:v>2290311.289840162</c:v>
                </c:pt>
                <c:pt idx="825">
                  <c:v>2290312.873366383</c:v>
                </c:pt>
                <c:pt idx="826">
                  <c:v>2290314.988145631</c:v>
                </c:pt>
                <c:pt idx="827">
                  <c:v>2290316.881079114</c:v>
                </c:pt>
                <c:pt idx="828">
                  <c:v>2290317.026714538</c:v>
                </c:pt>
                <c:pt idx="829">
                  <c:v>2290314.266128263</c:v>
                </c:pt>
                <c:pt idx="830">
                  <c:v>2290316.635342745</c:v>
                </c:pt>
                <c:pt idx="831">
                  <c:v>2290312.480667351</c:v>
                </c:pt>
                <c:pt idx="832">
                  <c:v>2290316.25363679</c:v>
                </c:pt>
                <c:pt idx="833">
                  <c:v>2290314.771149576</c:v>
                </c:pt>
                <c:pt idx="834">
                  <c:v>2290314.754177539</c:v>
                </c:pt>
                <c:pt idx="835">
                  <c:v>2290319.395677789</c:v>
                </c:pt>
                <c:pt idx="836">
                  <c:v>2290325.141741269</c:v>
                </c:pt>
                <c:pt idx="837">
                  <c:v>2290323.046662567</c:v>
                </c:pt>
                <c:pt idx="838">
                  <c:v>2290324.284905557</c:v>
                </c:pt>
                <c:pt idx="839">
                  <c:v>2290330.148648133</c:v>
                </c:pt>
                <c:pt idx="840">
                  <c:v>2290330.266220692</c:v>
                </c:pt>
                <c:pt idx="841">
                  <c:v>2290331.561861396</c:v>
                </c:pt>
                <c:pt idx="842">
                  <c:v>2290333.818808385</c:v>
                </c:pt>
                <c:pt idx="843">
                  <c:v>2290331.9032272</c:v>
                </c:pt>
                <c:pt idx="844">
                  <c:v>2290336.206464919</c:v>
                </c:pt>
                <c:pt idx="845">
                  <c:v>2290338.000680075</c:v>
                </c:pt>
                <c:pt idx="846">
                  <c:v>2290335.071280276</c:v>
                </c:pt>
                <c:pt idx="847">
                  <c:v>2290334.842707638</c:v>
                </c:pt>
                <c:pt idx="848">
                  <c:v>2290333.770621674</c:v>
                </c:pt>
                <c:pt idx="849">
                  <c:v>2290336.712255864</c:v>
                </c:pt>
                <c:pt idx="850">
                  <c:v>2290339.12927722</c:v>
                </c:pt>
                <c:pt idx="851">
                  <c:v>2290330.919124618</c:v>
                </c:pt>
                <c:pt idx="852">
                  <c:v>2290336.573882929</c:v>
                </c:pt>
                <c:pt idx="853">
                  <c:v>2290336.599129331</c:v>
                </c:pt>
                <c:pt idx="854">
                  <c:v>2290340.142473563</c:v>
                </c:pt>
                <c:pt idx="855">
                  <c:v>2290341.626985839</c:v>
                </c:pt>
                <c:pt idx="856">
                  <c:v>2290339.768346617</c:v>
                </c:pt>
                <c:pt idx="857">
                  <c:v>2290340.192708677</c:v>
                </c:pt>
                <c:pt idx="858">
                  <c:v>2290340.201634637</c:v>
                </c:pt>
                <c:pt idx="859">
                  <c:v>2290336.937960534</c:v>
                </c:pt>
                <c:pt idx="860">
                  <c:v>2290336.766195782</c:v>
                </c:pt>
                <c:pt idx="861">
                  <c:v>2290337.152922343</c:v>
                </c:pt>
                <c:pt idx="862">
                  <c:v>2290337.587351469</c:v>
                </c:pt>
                <c:pt idx="863">
                  <c:v>2290341.430348036</c:v>
                </c:pt>
                <c:pt idx="864">
                  <c:v>2290337.581087964</c:v>
                </c:pt>
                <c:pt idx="865">
                  <c:v>2290341.542080735</c:v>
                </c:pt>
                <c:pt idx="866">
                  <c:v>2290343.225214981</c:v>
                </c:pt>
                <c:pt idx="867">
                  <c:v>2290341.740026224</c:v>
                </c:pt>
                <c:pt idx="868">
                  <c:v>2290344.842501239</c:v>
                </c:pt>
                <c:pt idx="869">
                  <c:v>2290349.564289128</c:v>
                </c:pt>
                <c:pt idx="870">
                  <c:v>2290347.504030818</c:v>
                </c:pt>
                <c:pt idx="871">
                  <c:v>2290352.11185809</c:v>
                </c:pt>
                <c:pt idx="872">
                  <c:v>2290346.40230388</c:v>
                </c:pt>
                <c:pt idx="873">
                  <c:v>2290342.318341286</c:v>
                </c:pt>
                <c:pt idx="874">
                  <c:v>2290347.618670675</c:v>
                </c:pt>
                <c:pt idx="875">
                  <c:v>2290344.872458108</c:v>
                </c:pt>
                <c:pt idx="876">
                  <c:v>2290347.250617944</c:v>
                </c:pt>
                <c:pt idx="877">
                  <c:v>2290350.561098416</c:v>
                </c:pt>
                <c:pt idx="878">
                  <c:v>2290350.280759588</c:v>
                </c:pt>
                <c:pt idx="879">
                  <c:v>2290354.51468926</c:v>
                </c:pt>
                <c:pt idx="880">
                  <c:v>2290355.970314086</c:v>
                </c:pt>
                <c:pt idx="881">
                  <c:v>2290358.461666055</c:v>
                </c:pt>
                <c:pt idx="882">
                  <c:v>2290358.361889391</c:v>
                </c:pt>
                <c:pt idx="883">
                  <c:v>2290357.233855356</c:v>
                </c:pt>
                <c:pt idx="884">
                  <c:v>2290355.837737683</c:v>
                </c:pt>
                <c:pt idx="885">
                  <c:v>2290358.14646439</c:v>
                </c:pt>
                <c:pt idx="886">
                  <c:v>2290360.897598859</c:v>
                </c:pt>
                <c:pt idx="887">
                  <c:v>2290359.900170695</c:v>
                </c:pt>
                <c:pt idx="888">
                  <c:v>2290359.185016823</c:v>
                </c:pt>
                <c:pt idx="889">
                  <c:v>2290358.9424094</c:v>
                </c:pt>
                <c:pt idx="890">
                  <c:v>2290357.026346123</c:v>
                </c:pt>
                <c:pt idx="891">
                  <c:v>2290358.503988604</c:v>
                </c:pt>
                <c:pt idx="892">
                  <c:v>2290360.860910946</c:v>
                </c:pt>
                <c:pt idx="893">
                  <c:v>2290363.427535115</c:v>
                </c:pt>
                <c:pt idx="894">
                  <c:v>2290363.302801415</c:v>
                </c:pt>
                <c:pt idx="895">
                  <c:v>2290360.846310169</c:v>
                </c:pt>
                <c:pt idx="896">
                  <c:v>2290368.086969368</c:v>
                </c:pt>
                <c:pt idx="897">
                  <c:v>2290358.980768302</c:v>
                </c:pt>
                <c:pt idx="898">
                  <c:v>2290360.309980005</c:v>
                </c:pt>
                <c:pt idx="899">
                  <c:v>2290363.167426904</c:v>
                </c:pt>
                <c:pt idx="900">
                  <c:v>2290362.382138156</c:v>
                </c:pt>
                <c:pt idx="901">
                  <c:v>2290359.549630494</c:v>
                </c:pt>
                <c:pt idx="902">
                  <c:v>2290357.594349226</c:v>
                </c:pt>
                <c:pt idx="903">
                  <c:v>2290360.910805189</c:v>
                </c:pt>
                <c:pt idx="904">
                  <c:v>2290357.647610391</c:v>
                </c:pt>
                <c:pt idx="905">
                  <c:v>2290361.36041866</c:v>
                </c:pt>
                <c:pt idx="906">
                  <c:v>2290360.845496326</c:v>
                </c:pt>
                <c:pt idx="907">
                  <c:v>2290358.987556108</c:v>
                </c:pt>
                <c:pt idx="908">
                  <c:v>2290360.429777839</c:v>
                </c:pt>
                <c:pt idx="909">
                  <c:v>2290360.340985246</c:v>
                </c:pt>
                <c:pt idx="910">
                  <c:v>2290361.271850804</c:v>
                </c:pt>
                <c:pt idx="911">
                  <c:v>2290360.366863563</c:v>
                </c:pt>
                <c:pt idx="912">
                  <c:v>2290360.040159252</c:v>
                </c:pt>
                <c:pt idx="913">
                  <c:v>2290358.728028995</c:v>
                </c:pt>
                <c:pt idx="914">
                  <c:v>2290357.472692981</c:v>
                </c:pt>
                <c:pt idx="915">
                  <c:v>2290361.029110997</c:v>
                </c:pt>
                <c:pt idx="916">
                  <c:v>2290360.667984592</c:v>
                </c:pt>
                <c:pt idx="917">
                  <c:v>2290358.934044393</c:v>
                </c:pt>
                <c:pt idx="918">
                  <c:v>2290359.611654716</c:v>
                </c:pt>
                <c:pt idx="919">
                  <c:v>2290359.210492047</c:v>
                </c:pt>
                <c:pt idx="920">
                  <c:v>2290358.086074752</c:v>
                </c:pt>
                <c:pt idx="921">
                  <c:v>2290360.454803569</c:v>
                </c:pt>
                <c:pt idx="922">
                  <c:v>2290359.450471224</c:v>
                </c:pt>
                <c:pt idx="923">
                  <c:v>2290357.253065142</c:v>
                </c:pt>
                <c:pt idx="924">
                  <c:v>2290358.407786665</c:v>
                </c:pt>
                <c:pt idx="925">
                  <c:v>2290361.929675</c:v>
                </c:pt>
                <c:pt idx="926">
                  <c:v>2290362.687923248</c:v>
                </c:pt>
                <c:pt idx="927">
                  <c:v>2290363.176582633</c:v>
                </c:pt>
                <c:pt idx="928">
                  <c:v>2290363.063492033</c:v>
                </c:pt>
                <c:pt idx="929">
                  <c:v>2290364.684306847</c:v>
                </c:pt>
                <c:pt idx="930">
                  <c:v>2290363.600215566</c:v>
                </c:pt>
                <c:pt idx="931">
                  <c:v>2290364.888412907</c:v>
                </c:pt>
                <c:pt idx="932">
                  <c:v>2290364.670750007</c:v>
                </c:pt>
                <c:pt idx="933">
                  <c:v>2290366.490179582</c:v>
                </c:pt>
                <c:pt idx="934">
                  <c:v>2290367.361786972</c:v>
                </c:pt>
                <c:pt idx="935">
                  <c:v>2290364.045100072</c:v>
                </c:pt>
                <c:pt idx="936">
                  <c:v>2290364.520554437</c:v>
                </c:pt>
                <c:pt idx="937">
                  <c:v>2290366.504566422</c:v>
                </c:pt>
                <c:pt idx="938">
                  <c:v>2290363.476813983</c:v>
                </c:pt>
                <c:pt idx="939">
                  <c:v>2290363.864561465</c:v>
                </c:pt>
                <c:pt idx="940">
                  <c:v>2290363.193226378</c:v>
                </c:pt>
                <c:pt idx="941">
                  <c:v>2290363.24243078</c:v>
                </c:pt>
                <c:pt idx="942">
                  <c:v>2290361.644495138</c:v>
                </c:pt>
                <c:pt idx="943">
                  <c:v>2290362.782818801</c:v>
                </c:pt>
                <c:pt idx="944">
                  <c:v>2290362.689270699</c:v>
                </c:pt>
                <c:pt idx="945">
                  <c:v>2290364.619378544</c:v>
                </c:pt>
                <c:pt idx="946">
                  <c:v>2290364.638428986</c:v>
                </c:pt>
                <c:pt idx="947">
                  <c:v>2290364.518974178</c:v>
                </c:pt>
                <c:pt idx="948">
                  <c:v>2290363.147078581</c:v>
                </c:pt>
                <c:pt idx="949">
                  <c:v>2290365.009664395</c:v>
                </c:pt>
                <c:pt idx="950">
                  <c:v>2290365.830533001</c:v>
                </c:pt>
                <c:pt idx="951">
                  <c:v>2290365.512513409</c:v>
                </c:pt>
                <c:pt idx="952">
                  <c:v>2290366.296127408</c:v>
                </c:pt>
                <c:pt idx="953">
                  <c:v>2290365.338419439</c:v>
                </c:pt>
                <c:pt idx="954">
                  <c:v>2290363.1928658</c:v>
                </c:pt>
                <c:pt idx="955">
                  <c:v>2290365.423620869</c:v>
                </c:pt>
                <c:pt idx="956">
                  <c:v>2290367.834404349</c:v>
                </c:pt>
                <c:pt idx="957">
                  <c:v>2290364.94120863</c:v>
                </c:pt>
                <c:pt idx="958">
                  <c:v>2290367.984574612</c:v>
                </c:pt>
                <c:pt idx="959">
                  <c:v>2290364.025531637</c:v>
                </c:pt>
                <c:pt idx="960">
                  <c:v>2290363.836583207</c:v>
                </c:pt>
                <c:pt idx="961">
                  <c:v>2290364.267126663</c:v>
                </c:pt>
                <c:pt idx="962">
                  <c:v>2290365.037315638</c:v>
                </c:pt>
                <c:pt idx="963">
                  <c:v>2290365.184777817</c:v>
                </c:pt>
                <c:pt idx="964">
                  <c:v>2290366.122861048</c:v>
                </c:pt>
                <c:pt idx="965">
                  <c:v>2290365.141982534</c:v>
                </c:pt>
                <c:pt idx="966">
                  <c:v>2290364.604401529</c:v>
                </c:pt>
                <c:pt idx="967">
                  <c:v>2290364.343460914</c:v>
                </c:pt>
                <c:pt idx="968">
                  <c:v>2290363.532873768</c:v>
                </c:pt>
                <c:pt idx="969">
                  <c:v>2290364.110532506</c:v>
                </c:pt>
                <c:pt idx="970">
                  <c:v>2290363.563525748</c:v>
                </c:pt>
                <c:pt idx="971">
                  <c:v>2290363.173170137</c:v>
                </c:pt>
                <c:pt idx="972">
                  <c:v>2290364.859099415</c:v>
                </c:pt>
                <c:pt idx="973">
                  <c:v>2290364.122975105</c:v>
                </c:pt>
                <c:pt idx="974">
                  <c:v>2290366.281046879</c:v>
                </c:pt>
                <c:pt idx="975">
                  <c:v>2290367.054991402</c:v>
                </c:pt>
                <c:pt idx="976">
                  <c:v>2290366.583267498</c:v>
                </c:pt>
                <c:pt idx="977">
                  <c:v>2290366.458412288</c:v>
                </c:pt>
                <c:pt idx="978">
                  <c:v>2290366.698784286</c:v>
                </c:pt>
                <c:pt idx="979">
                  <c:v>2290366.376063441</c:v>
                </c:pt>
                <c:pt idx="980">
                  <c:v>2290366.990199028</c:v>
                </c:pt>
                <c:pt idx="981">
                  <c:v>2290365.980334349</c:v>
                </c:pt>
                <c:pt idx="982">
                  <c:v>2290365.588018577</c:v>
                </c:pt>
                <c:pt idx="983">
                  <c:v>2290366.748690571</c:v>
                </c:pt>
                <c:pt idx="984">
                  <c:v>2290366.080845381</c:v>
                </c:pt>
                <c:pt idx="985">
                  <c:v>2290366.208047437</c:v>
                </c:pt>
                <c:pt idx="986">
                  <c:v>2290366.540297358</c:v>
                </c:pt>
                <c:pt idx="987">
                  <c:v>2290366.500480672</c:v>
                </c:pt>
                <c:pt idx="988">
                  <c:v>2290365.762930516</c:v>
                </c:pt>
                <c:pt idx="989">
                  <c:v>2290366.434246065</c:v>
                </c:pt>
                <c:pt idx="990">
                  <c:v>2290365.642911698</c:v>
                </c:pt>
                <c:pt idx="991">
                  <c:v>2290366.74147722</c:v>
                </c:pt>
                <c:pt idx="992">
                  <c:v>2290367.160474309</c:v>
                </c:pt>
                <c:pt idx="993">
                  <c:v>2290366.115928886</c:v>
                </c:pt>
                <c:pt idx="994">
                  <c:v>2290366.649236596</c:v>
                </c:pt>
                <c:pt idx="995">
                  <c:v>2290366.502722228</c:v>
                </c:pt>
                <c:pt idx="996">
                  <c:v>2290367.25870579</c:v>
                </c:pt>
                <c:pt idx="997">
                  <c:v>2290368.206575737</c:v>
                </c:pt>
                <c:pt idx="998">
                  <c:v>2290367.782035036</c:v>
                </c:pt>
                <c:pt idx="999">
                  <c:v>2290368.306445933</c:v>
                </c:pt>
                <c:pt idx="1000">
                  <c:v>2290367.513242725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CompLineas!$A$2:$A$20</c:f>
              <c:strCache>
                <c:ptCount val="19"/>
                <c:pt idx="0">
                  <c:v>Linea 972</c:v>
                </c:pt>
                <c:pt idx="1">
                  <c:v>Linea 973</c:v>
                </c:pt>
                <c:pt idx="2">
                  <c:v>Linea 974</c:v>
                </c:pt>
                <c:pt idx="3">
                  <c:v>Linea 975</c:v>
                </c:pt>
                <c:pt idx="4">
                  <c:v>Linea 976</c:v>
                </c:pt>
                <c:pt idx="5">
                  <c:v>Linea 977</c:v>
                </c:pt>
                <c:pt idx="6">
                  <c:v>Linea 978</c:v>
                </c:pt>
                <c:pt idx="7">
                  <c:v>Linea 979</c:v>
                </c:pt>
                <c:pt idx="8">
                  <c:v>Linea 980</c:v>
                </c:pt>
                <c:pt idx="9">
                  <c:v>Linea 981</c:v>
                </c:pt>
                <c:pt idx="10">
                  <c:v>Linea 982</c:v>
                </c:pt>
                <c:pt idx="11">
                  <c:v>Linea 983</c:v>
                </c:pt>
                <c:pt idx="12">
                  <c:v>Linea 984</c:v>
                </c:pt>
                <c:pt idx="13">
                  <c:v>Linea 985</c:v>
                </c:pt>
                <c:pt idx="14">
                  <c:v>Linea 986</c:v>
                </c:pt>
                <c:pt idx="15">
                  <c:v>Linea 987</c:v>
                </c:pt>
                <c:pt idx="16">
                  <c:v>Linea 988</c:v>
                </c:pt>
                <c:pt idx="17">
                  <c:v>Linea 989</c:v>
                </c:pt>
                <c:pt idx="18">
                  <c:v>Linea 990</c:v>
                </c:pt>
              </c:strCache>
            </c:strRef>
          </c:cat>
          <c:val>
            <c:numRef>
              <c:f>CompLineas!$H$2:$H$20</c:f>
              <c:numCache>
                <c:formatCode>General</c:formatCode>
                <c:ptCount val="19"/>
                <c:pt idx="0">
                  <c:v>0.6064089868562292</c:v>
                </c:pt>
                <c:pt idx="1">
                  <c:v>0.6059280919035526</c:v>
                </c:pt>
                <c:pt idx="2">
                  <c:v>0.6055340378943673</c:v>
                </c:pt>
                <c:pt idx="3">
                  <c:v>0.6052113593638421</c:v>
                </c:pt>
                <c:pt idx="4">
                  <c:v>0.6049485894334491</c:v>
                </c:pt>
                <c:pt idx="5">
                  <c:v>0.6047371698845987</c:v>
                </c:pt>
                <c:pt idx="6">
                  <c:v>0.6045707170197288</c:v>
                </c:pt>
                <c:pt idx="7">
                  <c:v>0.6044445210327657</c:v>
                </c:pt>
                <c:pt idx="8">
                  <c:v>0.6043552037565615</c:v>
                </c:pt>
                <c:pt idx="9">
                  <c:v>0.6043004879071119</c:v>
                </c:pt>
                <c:pt idx="10">
                  <c:v>0.6042790485551581</c:v>
                </c:pt>
                <c:pt idx="11">
                  <c:v>0.6042904290871755</c:v>
                </c:pt>
                <c:pt idx="12">
                  <c:v>0.6043350120215935</c:v>
                </c:pt>
                <c:pt idx="13">
                  <c:v>0.6044140413822513</c:v>
                </c:pt>
                <c:pt idx="14">
                  <c:v>0.6045587563962003</c:v>
                </c:pt>
                <c:pt idx="15">
                  <c:v>0.6047762645038819</c:v>
                </c:pt>
                <c:pt idx="16">
                  <c:v>0.6050778293126003</c:v>
                </c:pt>
                <c:pt idx="17">
                  <c:v>0.6054803120886688</c:v>
                </c:pt>
                <c:pt idx="18">
                  <c:v>0.6199342658506457</c:v>
                </c:pt>
              </c:numCache>
            </c:numRef>
          </c:val>
        </c:ser>
        <c:axId val="50300001"/>
        <c:axId val="50300002"/>
      </c:bar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TA!$B$2:$B$1002</c:f>
              <c:numCache>
                <c:formatCode>General</c:formatCode>
                <c:ptCount val="1001"/>
                <c:pt idx="0">
                  <c:v>11105076.76352174</c:v>
                </c:pt>
                <c:pt idx="1">
                  <c:v>60691520.34998325</c:v>
                </c:pt>
                <c:pt idx="2">
                  <c:v>60516394.61853352</c:v>
                </c:pt>
                <c:pt idx="3">
                  <c:v>60343352.36871231</c:v>
                </c:pt>
                <c:pt idx="4">
                  <c:v>60171974.63677187</c:v>
                </c:pt>
                <c:pt idx="5">
                  <c:v>60005015.89363106</c:v>
                </c:pt>
                <c:pt idx="6">
                  <c:v>59841917.19759186</c:v>
                </c:pt>
                <c:pt idx="7">
                  <c:v>59682795.71847641</c:v>
                </c:pt>
                <c:pt idx="8">
                  <c:v>59526868.946859</c:v>
                </c:pt>
                <c:pt idx="9">
                  <c:v>59372808.61282691</c:v>
                </c:pt>
                <c:pt idx="10">
                  <c:v>59219969.50848463</c:v>
                </c:pt>
                <c:pt idx="11">
                  <c:v>59066874.5461767</c:v>
                </c:pt>
                <c:pt idx="12">
                  <c:v>58915487.8811498</c:v>
                </c:pt>
                <c:pt idx="13">
                  <c:v>58767629.54840087</c:v>
                </c:pt>
                <c:pt idx="14">
                  <c:v>58621456.97660853</c:v>
                </c:pt>
                <c:pt idx="15">
                  <c:v>58449665.89108629</c:v>
                </c:pt>
                <c:pt idx="16">
                  <c:v>58280481.93474101</c:v>
                </c:pt>
                <c:pt idx="17">
                  <c:v>58115271.42945877</c:v>
                </c:pt>
                <c:pt idx="18">
                  <c:v>57955735.79351909</c:v>
                </c:pt>
                <c:pt idx="19">
                  <c:v>57804094.10205399</c:v>
                </c:pt>
                <c:pt idx="20">
                  <c:v>33160005.71347377</c:v>
                </c:pt>
                <c:pt idx="21">
                  <c:v>24919951.65952608</c:v>
                </c:pt>
                <c:pt idx="22">
                  <c:v>22896159.21898049</c:v>
                </c:pt>
                <c:pt idx="23">
                  <c:v>21441919.64319366</c:v>
                </c:pt>
                <c:pt idx="24">
                  <c:v>21453078.13639823</c:v>
                </c:pt>
                <c:pt idx="25">
                  <c:v>20356669.13005077</c:v>
                </c:pt>
                <c:pt idx="26">
                  <c:v>20362107.97477075</c:v>
                </c:pt>
                <c:pt idx="27">
                  <c:v>19508994.53632127</c:v>
                </c:pt>
                <c:pt idx="28">
                  <c:v>19510420.60656504</c:v>
                </c:pt>
                <c:pt idx="29">
                  <c:v>18826559.25713987</c:v>
                </c:pt>
                <c:pt idx="30">
                  <c:v>18825600.29160966</c:v>
                </c:pt>
                <c:pt idx="31">
                  <c:v>18261311.15136275</c:v>
                </c:pt>
                <c:pt idx="32">
                  <c:v>18258472.11657989</c:v>
                </c:pt>
                <c:pt idx="33">
                  <c:v>17785053.79108927</c:v>
                </c:pt>
                <c:pt idx="34">
                  <c:v>17780806.95685484</c:v>
                </c:pt>
                <c:pt idx="35">
                  <c:v>17376641.05809952</c:v>
                </c:pt>
                <c:pt idx="36">
                  <c:v>17371307.28885017</c:v>
                </c:pt>
                <c:pt idx="37">
                  <c:v>17021514.70874461</c:v>
                </c:pt>
                <c:pt idx="38">
                  <c:v>17015264.53397627</c:v>
                </c:pt>
                <c:pt idx="39">
                  <c:v>16709174.83245731</c:v>
                </c:pt>
                <c:pt idx="40">
                  <c:v>16230350.34621179</c:v>
                </c:pt>
                <c:pt idx="41">
                  <c:v>15119141.75830879</c:v>
                </c:pt>
                <c:pt idx="42">
                  <c:v>14457725.14238947</c:v>
                </c:pt>
                <c:pt idx="43">
                  <c:v>13879180.70216103</c:v>
                </c:pt>
                <c:pt idx="44">
                  <c:v>13710965.5936559</c:v>
                </c:pt>
                <c:pt idx="45">
                  <c:v>13719580.54351524</c:v>
                </c:pt>
                <c:pt idx="46">
                  <c:v>13258211.99729108</c:v>
                </c:pt>
                <c:pt idx="47">
                  <c:v>12881437.98403064</c:v>
                </c:pt>
                <c:pt idx="48">
                  <c:v>12830005.64512323</c:v>
                </c:pt>
                <c:pt idx="49">
                  <c:v>12828006.64012456</c:v>
                </c:pt>
                <c:pt idx="50">
                  <c:v>12523271.42883419</c:v>
                </c:pt>
                <c:pt idx="51">
                  <c:v>12419425.68942392</c:v>
                </c:pt>
                <c:pt idx="52">
                  <c:v>12520081.0545163</c:v>
                </c:pt>
                <c:pt idx="53">
                  <c:v>12267118.76697589</c:v>
                </c:pt>
                <c:pt idx="54">
                  <c:v>12245898.05045362</c:v>
                </c:pt>
                <c:pt idx="55">
                  <c:v>12241522.01465051</c:v>
                </c:pt>
                <c:pt idx="56">
                  <c:v>12036589.80578515</c:v>
                </c:pt>
                <c:pt idx="57">
                  <c:v>12031300.60609693</c:v>
                </c:pt>
                <c:pt idx="58">
                  <c:v>11865746.60650693</c:v>
                </c:pt>
                <c:pt idx="59">
                  <c:v>11859692.05888678</c:v>
                </c:pt>
                <c:pt idx="60">
                  <c:v>11725036.35441224</c:v>
                </c:pt>
                <c:pt idx="61">
                  <c:v>11685483.38212614</c:v>
                </c:pt>
                <c:pt idx="62">
                  <c:v>11363858.45173603</c:v>
                </c:pt>
                <c:pt idx="63">
                  <c:v>11143187.99949101</c:v>
                </c:pt>
                <c:pt idx="64">
                  <c:v>11019987.54846966</c:v>
                </c:pt>
                <c:pt idx="65">
                  <c:v>11033553.1055754</c:v>
                </c:pt>
                <c:pt idx="66">
                  <c:v>10864422.34290216</c:v>
                </c:pt>
                <c:pt idx="67">
                  <c:v>10683104.0140927</c:v>
                </c:pt>
                <c:pt idx="68">
                  <c:v>10484753.46049124</c:v>
                </c:pt>
                <c:pt idx="69">
                  <c:v>10412003.76044446</c:v>
                </c:pt>
                <c:pt idx="70">
                  <c:v>10445243.43166744</c:v>
                </c:pt>
                <c:pt idx="71">
                  <c:v>10269284.69614041</c:v>
                </c:pt>
                <c:pt idx="72">
                  <c:v>10236277.71565207</c:v>
                </c:pt>
                <c:pt idx="73">
                  <c:v>10221387.61218235</c:v>
                </c:pt>
                <c:pt idx="74">
                  <c:v>10099655.45986802</c:v>
                </c:pt>
                <c:pt idx="75">
                  <c:v>10029106.77538404</c:v>
                </c:pt>
                <c:pt idx="76">
                  <c:v>9970477.305695169</c:v>
                </c:pt>
                <c:pt idx="77">
                  <c:v>9987230.602135133</c:v>
                </c:pt>
                <c:pt idx="78">
                  <c:v>9878588.753921513</c:v>
                </c:pt>
                <c:pt idx="79">
                  <c:v>9815715.161682202</c:v>
                </c:pt>
                <c:pt idx="80">
                  <c:v>9765310.935250783</c:v>
                </c:pt>
                <c:pt idx="81">
                  <c:v>9767902.204480646</c:v>
                </c:pt>
                <c:pt idx="82">
                  <c:v>9628039.660075521</c:v>
                </c:pt>
                <c:pt idx="83">
                  <c:v>9513897.853942035</c:v>
                </c:pt>
                <c:pt idx="84">
                  <c:v>9476557.494208179</c:v>
                </c:pt>
                <c:pt idx="85">
                  <c:v>9483644.159666574</c:v>
                </c:pt>
                <c:pt idx="86">
                  <c:v>9369443.619414855</c:v>
                </c:pt>
                <c:pt idx="87">
                  <c:v>9250792.999964468</c:v>
                </c:pt>
                <c:pt idx="88">
                  <c:v>9214846.204626078</c:v>
                </c:pt>
                <c:pt idx="89">
                  <c:v>9206035.366616281</c:v>
                </c:pt>
                <c:pt idx="90">
                  <c:v>9218027.840544159</c:v>
                </c:pt>
                <c:pt idx="91">
                  <c:v>9116109.603672316</c:v>
                </c:pt>
                <c:pt idx="92">
                  <c:v>9048841.472857412</c:v>
                </c:pt>
                <c:pt idx="93">
                  <c:v>9004520.19558073</c:v>
                </c:pt>
                <c:pt idx="94">
                  <c:v>9002964.553480407</c:v>
                </c:pt>
                <c:pt idx="95">
                  <c:v>8940435.364895647</c:v>
                </c:pt>
                <c:pt idx="96">
                  <c:v>8899094.062070889</c:v>
                </c:pt>
                <c:pt idx="97">
                  <c:v>8895234.151504006</c:v>
                </c:pt>
                <c:pt idx="98">
                  <c:v>8893005.190764977</c:v>
                </c:pt>
                <c:pt idx="99">
                  <c:v>8889419.581628576</c:v>
                </c:pt>
                <c:pt idx="100">
                  <c:v>8817859.747916626</c:v>
                </c:pt>
                <c:pt idx="101">
                  <c:v>8762641.266464138</c:v>
                </c:pt>
                <c:pt idx="102">
                  <c:v>8680320.338166222</c:v>
                </c:pt>
                <c:pt idx="103">
                  <c:v>8618085.067355881</c:v>
                </c:pt>
                <c:pt idx="104">
                  <c:v>8581113.627528261</c:v>
                </c:pt>
                <c:pt idx="105">
                  <c:v>8585433.916153667</c:v>
                </c:pt>
                <c:pt idx="106">
                  <c:v>8531436.256093014</c:v>
                </c:pt>
                <c:pt idx="107">
                  <c:v>8473974.388460383</c:v>
                </c:pt>
                <c:pt idx="108">
                  <c:v>8401478.049495954</c:v>
                </c:pt>
                <c:pt idx="109">
                  <c:v>8369539.213857074</c:v>
                </c:pt>
                <c:pt idx="110">
                  <c:v>8343141.018092392</c:v>
                </c:pt>
                <c:pt idx="111">
                  <c:v>8335639.72859578</c:v>
                </c:pt>
                <c:pt idx="112">
                  <c:v>8284780.851834644</c:v>
                </c:pt>
                <c:pt idx="113">
                  <c:v>8238549.890689907</c:v>
                </c:pt>
                <c:pt idx="114">
                  <c:v>8222603.151512561</c:v>
                </c:pt>
                <c:pt idx="115">
                  <c:v>8223558.040912819</c:v>
                </c:pt>
                <c:pt idx="116">
                  <c:v>8184287.32976465</c:v>
                </c:pt>
                <c:pt idx="117">
                  <c:v>8173347.748302711</c:v>
                </c:pt>
                <c:pt idx="118">
                  <c:v>8177272.505363405</c:v>
                </c:pt>
                <c:pt idx="119">
                  <c:v>8141339.387764672</c:v>
                </c:pt>
                <c:pt idx="120">
                  <c:v>8097163.832126371</c:v>
                </c:pt>
                <c:pt idx="121">
                  <c:v>8058744.31553579</c:v>
                </c:pt>
                <c:pt idx="122">
                  <c:v>8014017.321570728</c:v>
                </c:pt>
                <c:pt idx="123">
                  <c:v>7972424.179998137</c:v>
                </c:pt>
                <c:pt idx="124">
                  <c:v>7959620.04594113</c:v>
                </c:pt>
                <c:pt idx="125">
                  <c:v>7957458.924490142</c:v>
                </c:pt>
                <c:pt idx="126">
                  <c:v>7917978.99127931</c:v>
                </c:pt>
                <c:pt idx="127">
                  <c:v>7869721.363548718</c:v>
                </c:pt>
                <c:pt idx="128">
                  <c:v>7850629.488945285</c:v>
                </c:pt>
                <c:pt idx="129">
                  <c:v>7815117.113406092</c:v>
                </c:pt>
                <c:pt idx="130">
                  <c:v>7808530.057837309</c:v>
                </c:pt>
                <c:pt idx="131">
                  <c:v>7814323.183309922</c:v>
                </c:pt>
                <c:pt idx="132">
                  <c:v>7766144.175970154</c:v>
                </c:pt>
                <c:pt idx="133">
                  <c:v>7747102.324655918</c:v>
                </c:pt>
                <c:pt idx="134">
                  <c:v>7727820.47485745</c:v>
                </c:pt>
                <c:pt idx="135">
                  <c:v>7706893.163412631</c:v>
                </c:pt>
                <c:pt idx="136">
                  <c:v>7676515.83491159</c:v>
                </c:pt>
                <c:pt idx="137">
                  <c:v>7659292.708607025</c:v>
                </c:pt>
                <c:pt idx="138">
                  <c:v>7658260.315476329</c:v>
                </c:pt>
                <c:pt idx="139">
                  <c:v>7645743.172418673</c:v>
                </c:pt>
                <c:pt idx="140">
                  <c:v>7614090.525677876</c:v>
                </c:pt>
                <c:pt idx="141">
                  <c:v>7589263.319737582</c:v>
                </c:pt>
                <c:pt idx="142">
                  <c:v>7554306.418579344</c:v>
                </c:pt>
                <c:pt idx="143">
                  <c:v>7527293.324832726</c:v>
                </c:pt>
                <c:pt idx="144">
                  <c:v>7511780.28602977</c:v>
                </c:pt>
                <c:pt idx="145">
                  <c:v>7514270.653911828</c:v>
                </c:pt>
                <c:pt idx="146">
                  <c:v>7490728.957083312</c:v>
                </c:pt>
                <c:pt idx="147">
                  <c:v>7466020.918600961</c:v>
                </c:pt>
                <c:pt idx="148">
                  <c:v>7433031.70183961</c:v>
                </c:pt>
                <c:pt idx="149">
                  <c:v>7416608.852043808</c:v>
                </c:pt>
                <c:pt idx="150">
                  <c:v>7403834.231859104</c:v>
                </c:pt>
                <c:pt idx="151">
                  <c:v>7400840.256556835</c:v>
                </c:pt>
                <c:pt idx="152">
                  <c:v>7374692.838198411</c:v>
                </c:pt>
                <c:pt idx="153">
                  <c:v>7349976.634313865</c:v>
                </c:pt>
                <c:pt idx="154">
                  <c:v>7338354.932309456</c:v>
                </c:pt>
                <c:pt idx="155">
                  <c:v>7325997.104535743</c:v>
                </c:pt>
                <c:pt idx="156">
                  <c:v>7304395.134368788</c:v>
                </c:pt>
                <c:pt idx="157">
                  <c:v>7297678.024777048</c:v>
                </c:pt>
                <c:pt idx="158">
                  <c:v>7298947.639046486</c:v>
                </c:pt>
                <c:pt idx="159">
                  <c:v>7280043.140528491</c:v>
                </c:pt>
                <c:pt idx="160">
                  <c:v>7257225.477103639</c:v>
                </c:pt>
                <c:pt idx="161">
                  <c:v>7237700.044298517</c:v>
                </c:pt>
                <c:pt idx="162">
                  <c:v>7215880.278857797</c:v>
                </c:pt>
                <c:pt idx="163">
                  <c:v>7195761.755442617</c:v>
                </c:pt>
                <c:pt idx="164">
                  <c:v>7189530.233456057</c:v>
                </c:pt>
                <c:pt idx="165">
                  <c:v>7188202.902407881</c:v>
                </c:pt>
                <c:pt idx="166">
                  <c:v>7170173.901254562</c:v>
                </c:pt>
                <c:pt idx="167">
                  <c:v>7146355.36078846</c:v>
                </c:pt>
                <c:pt idx="168">
                  <c:v>7135642.805728876</c:v>
                </c:pt>
                <c:pt idx="169">
                  <c:v>7117607.497709925</c:v>
                </c:pt>
                <c:pt idx="170">
                  <c:v>7113884.252454306</c:v>
                </c:pt>
                <c:pt idx="171">
                  <c:v>7116471.827655831</c:v>
                </c:pt>
                <c:pt idx="172">
                  <c:v>7091160.469551874</c:v>
                </c:pt>
                <c:pt idx="173">
                  <c:v>7077483.754312145</c:v>
                </c:pt>
                <c:pt idx="174">
                  <c:v>7065462.885805291</c:v>
                </c:pt>
                <c:pt idx="175">
                  <c:v>7052593.779132546</c:v>
                </c:pt>
                <c:pt idx="176">
                  <c:v>7034789.843263105</c:v>
                </c:pt>
                <c:pt idx="177">
                  <c:v>7022684.853012835</c:v>
                </c:pt>
                <c:pt idx="178">
                  <c:v>7012402.383976716</c:v>
                </c:pt>
                <c:pt idx="179">
                  <c:v>7003425.073608193</c:v>
                </c:pt>
                <c:pt idx="180">
                  <c:v>6987979.542900138</c:v>
                </c:pt>
                <c:pt idx="181">
                  <c:v>6974181.684145533</c:v>
                </c:pt>
                <c:pt idx="182">
                  <c:v>6955521.460995852</c:v>
                </c:pt>
                <c:pt idx="183">
                  <c:v>6940765.277270876</c:v>
                </c:pt>
                <c:pt idx="184">
                  <c:v>6940008.812445482</c:v>
                </c:pt>
                <c:pt idx="185">
                  <c:v>6941219.095476972</c:v>
                </c:pt>
                <c:pt idx="186">
                  <c:v>6931723.190278115</c:v>
                </c:pt>
                <c:pt idx="187">
                  <c:v>6932887.144899356</c:v>
                </c:pt>
                <c:pt idx="188">
                  <c:v>6914319.522117727</c:v>
                </c:pt>
                <c:pt idx="189">
                  <c:v>6904836.215512692</c:v>
                </c:pt>
                <c:pt idx="190">
                  <c:v>6897972.171943771</c:v>
                </c:pt>
                <c:pt idx="191">
                  <c:v>6896405.866126154</c:v>
                </c:pt>
                <c:pt idx="192">
                  <c:v>6880652.329099462</c:v>
                </c:pt>
                <c:pt idx="193">
                  <c:v>6864566.708532235</c:v>
                </c:pt>
                <c:pt idx="194">
                  <c:v>6855279.245141379</c:v>
                </c:pt>
                <c:pt idx="195">
                  <c:v>6845642.632553406</c:v>
                </c:pt>
                <c:pt idx="196">
                  <c:v>6830937.13297835</c:v>
                </c:pt>
                <c:pt idx="197">
                  <c:v>6822996.426857114</c:v>
                </c:pt>
                <c:pt idx="198">
                  <c:v>6817262.267206834</c:v>
                </c:pt>
                <c:pt idx="199">
                  <c:v>6810207.544500405</c:v>
                </c:pt>
                <c:pt idx="200">
                  <c:v>6794911.163280303</c:v>
                </c:pt>
                <c:pt idx="201">
                  <c:v>6782751.68307318</c:v>
                </c:pt>
                <c:pt idx="202">
                  <c:v>6769511.508053394</c:v>
                </c:pt>
                <c:pt idx="203">
                  <c:v>6757788.812598174</c:v>
                </c:pt>
                <c:pt idx="204">
                  <c:v>6748745.754552567</c:v>
                </c:pt>
                <c:pt idx="205">
                  <c:v>6739473.177345527</c:v>
                </c:pt>
                <c:pt idx="206">
                  <c:v>6738886.644253678</c:v>
                </c:pt>
                <c:pt idx="207">
                  <c:v>6736058.456144216</c:v>
                </c:pt>
                <c:pt idx="208">
                  <c:v>6736594.933826625</c:v>
                </c:pt>
                <c:pt idx="209">
                  <c:v>6722788.690298599</c:v>
                </c:pt>
                <c:pt idx="210">
                  <c:v>6713253.363724504</c:v>
                </c:pt>
                <c:pt idx="211">
                  <c:v>6706951.471242322</c:v>
                </c:pt>
                <c:pt idx="212">
                  <c:v>6693373.986666462</c:v>
                </c:pt>
                <c:pt idx="213">
                  <c:v>6683520.140265385</c:v>
                </c:pt>
                <c:pt idx="214">
                  <c:v>6675242.349340005</c:v>
                </c:pt>
                <c:pt idx="215">
                  <c:v>6666519.742673113</c:v>
                </c:pt>
                <c:pt idx="216">
                  <c:v>6654625.611796037</c:v>
                </c:pt>
                <c:pt idx="217">
                  <c:v>6646304.579623633</c:v>
                </c:pt>
                <c:pt idx="218">
                  <c:v>6639269.757375072</c:v>
                </c:pt>
                <c:pt idx="219">
                  <c:v>6633043.06265747</c:v>
                </c:pt>
                <c:pt idx="220">
                  <c:v>6622555.706217378</c:v>
                </c:pt>
                <c:pt idx="221">
                  <c:v>6613532.373699203</c:v>
                </c:pt>
                <c:pt idx="222">
                  <c:v>6601864.36828265</c:v>
                </c:pt>
                <c:pt idx="223">
                  <c:v>6592646.517493469</c:v>
                </c:pt>
                <c:pt idx="224">
                  <c:v>6582858.669835062</c:v>
                </c:pt>
                <c:pt idx="225">
                  <c:v>6581641.550844767</c:v>
                </c:pt>
                <c:pt idx="226">
                  <c:v>6582192.032404708</c:v>
                </c:pt>
                <c:pt idx="227">
                  <c:v>6576691.114630973</c:v>
                </c:pt>
                <c:pt idx="228">
                  <c:v>6577131.086004535</c:v>
                </c:pt>
                <c:pt idx="229">
                  <c:v>6566833.696909342</c:v>
                </c:pt>
                <c:pt idx="230">
                  <c:v>6558108.262600299</c:v>
                </c:pt>
                <c:pt idx="231">
                  <c:v>6550279.715019645</c:v>
                </c:pt>
                <c:pt idx="232">
                  <c:v>6540884.821175196</c:v>
                </c:pt>
                <c:pt idx="233">
                  <c:v>6530594.706122341</c:v>
                </c:pt>
                <c:pt idx="234">
                  <c:v>6524197.039604951</c:v>
                </c:pt>
                <c:pt idx="235">
                  <c:v>6517684.242284107</c:v>
                </c:pt>
                <c:pt idx="236">
                  <c:v>6507903.750712235</c:v>
                </c:pt>
                <c:pt idx="237">
                  <c:v>6502232.545732846</c:v>
                </c:pt>
                <c:pt idx="238">
                  <c:v>6498180.211247568</c:v>
                </c:pt>
                <c:pt idx="239">
                  <c:v>6493608.129400553</c:v>
                </c:pt>
                <c:pt idx="240">
                  <c:v>6483918.324882884</c:v>
                </c:pt>
                <c:pt idx="241">
                  <c:v>6476055.57773486</c:v>
                </c:pt>
                <c:pt idx="242">
                  <c:v>6467154.065264044</c:v>
                </c:pt>
                <c:pt idx="243">
                  <c:v>6459333.125705488</c:v>
                </c:pt>
                <c:pt idx="244">
                  <c:v>6452917.322099113</c:v>
                </c:pt>
                <c:pt idx="245">
                  <c:v>6447549.648830388</c:v>
                </c:pt>
                <c:pt idx="246">
                  <c:v>6447340.173219443</c:v>
                </c:pt>
                <c:pt idx="247">
                  <c:v>6445044.989594236</c:v>
                </c:pt>
                <c:pt idx="248">
                  <c:v>6444846.868283928</c:v>
                </c:pt>
                <c:pt idx="249">
                  <c:v>6436068.174394383</c:v>
                </c:pt>
                <c:pt idx="250">
                  <c:v>6429445.029637105</c:v>
                </c:pt>
                <c:pt idx="251">
                  <c:v>6424715.564480832</c:v>
                </c:pt>
                <c:pt idx="252">
                  <c:v>6415773.051837647</c:v>
                </c:pt>
                <c:pt idx="253">
                  <c:v>6408517.623582173</c:v>
                </c:pt>
                <c:pt idx="254">
                  <c:v>6402833.645184646</c:v>
                </c:pt>
                <c:pt idx="255">
                  <c:v>6396973.310763918</c:v>
                </c:pt>
                <c:pt idx="256">
                  <c:v>6388812.190219808</c:v>
                </c:pt>
                <c:pt idx="257">
                  <c:v>6383263.00848842</c:v>
                </c:pt>
                <c:pt idx="258">
                  <c:v>6378750.002399595</c:v>
                </c:pt>
                <c:pt idx="259">
                  <c:v>6374683.287574145</c:v>
                </c:pt>
                <c:pt idx="260">
                  <c:v>6367418.679324731</c:v>
                </c:pt>
                <c:pt idx="261">
                  <c:v>6361304.721556943</c:v>
                </c:pt>
                <c:pt idx="262">
                  <c:v>6353445.445184591</c:v>
                </c:pt>
                <c:pt idx="263">
                  <c:v>6346967.802448359</c:v>
                </c:pt>
                <c:pt idx="264">
                  <c:v>6340422.444919439</c:v>
                </c:pt>
                <c:pt idx="265">
                  <c:v>6338697.03233097</c:v>
                </c:pt>
                <c:pt idx="266">
                  <c:v>6338916.539741252</c:v>
                </c:pt>
                <c:pt idx="267">
                  <c:v>6335645.863218746</c:v>
                </c:pt>
                <c:pt idx="268">
                  <c:v>6335884.630351628</c:v>
                </c:pt>
                <c:pt idx="269">
                  <c:v>6328667.907774282</c:v>
                </c:pt>
                <c:pt idx="270">
                  <c:v>6322749.081759376</c:v>
                </c:pt>
                <c:pt idx="271">
                  <c:v>6317775.83101782</c:v>
                </c:pt>
                <c:pt idx="272">
                  <c:v>6310975.031915771</c:v>
                </c:pt>
                <c:pt idx="273">
                  <c:v>6304001.734830714</c:v>
                </c:pt>
                <c:pt idx="274">
                  <c:v>6299292.33433873</c:v>
                </c:pt>
                <c:pt idx="275">
                  <c:v>6294579.163521533</c:v>
                </c:pt>
                <c:pt idx="276">
                  <c:v>6287612.437723037</c:v>
                </c:pt>
                <c:pt idx="277">
                  <c:v>6283302.791271561</c:v>
                </c:pt>
                <c:pt idx="278">
                  <c:v>6280163.161271985</c:v>
                </c:pt>
                <c:pt idx="279">
                  <c:v>6277005.604246501</c:v>
                </c:pt>
                <c:pt idx="280">
                  <c:v>6270470.594384457</c:v>
                </c:pt>
                <c:pt idx="281">
                  <c:v>6265064.301351771</c:v>
                </c:pt>
                <c:pt idx="282">
                  <c:v>6258551.574326863</c:v>
                </c:pt>
                <c:pt idx="283">
                  <c:v>6252913.712662446</c:v>
                </c:pt>
                <c:pt idx="284">
                  <c:v>6247909.053683697</c:v>
                </c:pt>
                <c:pt idx="285">
                  <c:v>6245049.017563352</c:v>
                </c:pt>
                <c:pt idx="286">
                  <c:v>6245049.862587436</c:v>
                </c:pt>
                <c:pt idx="287">
                  <c:v>6242951.077646992</c:v>
                </c:pt>
                <c:pt idx="288">
                  <c:v>6242927.221301459</c:v>
                </c:pt>
                <c:pt idx="289">
                  <c:v>6236787.249918534</c:v>
                </c:pt>
                <c:pt idx="290">
                  <c:v>6231964.802008581</c:v>
                </c:pt>
                <c:pt idx="291">
                  <c:v>6228286.507934179</c:v>
                </c:pt>
                <c:pt idx="292">
                  <c:v>6222192.154285156</c:v>
                </c:pt>
                <c:pt idx="293">
                  <c:v>6216536.201308095</c:v>
                </c:pt>
                <c:pt idx="294">
                  <c:v>6212512.360317325</c:v>
                </c:pt>
                <c:pt idx="295">
                  <c:v>6208457.439369361</c:v>
                </c:pt>
                <c:pt idx="296">
                  <c:v>6202493.864692592</c:v>
                </c:pt>
                <c:pt idx="297">
                  <c:v>6198634.13129991</c:v>
                </c:pt>
                <c:pt idx="298">
                  <c:v>6195720.185071176</c:v>
                </c:pt>
                <c:pt idx="299">
                  <c:v>6192945.112591716</c:v>
                </c:pt>
                <c:pt idx="300">
                  <c:v>6187501.586238164</c:v>
                </c:pt>
                <c:pt idx="301">
                  <c:v>6183045.977641872</c:v>
                </c:pt>
                <c:pt idx="302">
                  <c:v>6177462.057314677</c:v>
                </c:pt>
                <c:pt idx="303">
                  <c:v>6172611.354551332</c:v>
                </c:pt>
                <c:pt idx="304">
                  <c:v>6168182.00904204</c:v>
                </c:pt>
                <c:pt idx="305">
                  <c:v>6165891.399519671</c:v>
                </c:pt>
                <c:pt idx="306">
                  <c:v>6165937.192911089</c:v>
                </c:pt>
                <c:pt idx="307">
                  <c:v>6164193.045844759</c:v>
                </c:pt>
                <c:pt idx="308">
                  <c:v>6164244.75839408</c:v>
                </c:pt>
                <c:pt idx="309">
                  <c:v>6158963.589796661</c:v>
                </c:pt>
                <c:pt idx="310">
                  <c:v>6154903.74852034</c:v>
                </c:pt>
                <c:pt idx="311">
                  <c:v>6151915.103633134</c:v>
                </c:pt>
                <c:pt idx="312">
                  <c:v>6146746.462011739</c:v>
                </c:pt>
                <c:pt idx="313">
                  <c:v>6142067.840953212</c:v>
                </c:pt>
                <c:pt idx="314">
                  <c:v>6138552.225801334</c:v>
                </c:pt>
                <c:pt idx="315">
                  <c:v>6135075.210432991</c:v>
                </c:pt>
                <c:pt idx="316">
                  <c:v>6130018.986708163</c:v>
                </c:pt>
                <c:pt idx="317">
                  <c:v>6126616.500136405</c:v>
                </c:pt>
                <c:pt idx="318">
                  <c:v>6124005.726866601</c:v>
                </c:pt>
                <c:pt idx="319">
                  <c:v>6121755.145993398</c:v>
                </c:pt>
                <c:pt idx="320">
                  <c:v>6117406.919368582</c:v>
                </c:pt>
                <c:pt idx="321">
                  <c:v>6113739.909660335</c:v>
                </c:pt>
                <c:pt idx="322">
                  <c:v>6108868.050400417</c:v>
                </c:pt>
                <c:pt idx="323">
                  <c:v>6104754.425042951</c:v>
                </c:pt>
                <c:pt idx="324">
                  <c:v>6100590.101381138</c:v>
                </c:pt>
                <c:pt idx="325">
                  <c:v>6099153.045627639</c:v>
                </c:pt>
                <c:pt idx="326">
                  <c:v>6099337.071427468</c:v>
                </c:pt>
                <c:pt idx="327">
                  <c:v>6098115.921449026</c:v>
                </c:pt>
                <c:pt idx="328">
                  <c:v>6098036.430232348</c:v>
                </c:pt>
                <c:pt idx="329">
                  <c:v>6093835.46106047</c:v>
                </c:pt>
                <c:pt idx="330">
                  <c:v>6090293.492486493</c:v>
                </c:pt>
                <c:pt idx="331">
                  <c:v>6087263.759047699</c:v>
                </c:pt>
                <c:pt idx="332">
                  <c:v>6083366.946004874</c:v>
                </c:pt>
                <c:pt idx="333">
                  <c:v>6078927.223121893</c:v>
                </c:pt>
                <c:pt idx="334">
                  <c:v>6076161.923980028</c:v>
                </c:pt>
                <c:pt idx="335">
                  <c:v>6073470.181035812</c:v>
                </c:pt>
                <c:pt idx="336">
                  <c:v>6069176.746304125</c:v>
                </c:pt>
                <c:pt idx="337">
                  <c:v>6066623.545499101</c:v>
                </c:pt>
                <c:pt idx="338">
                  <c:v>6064970.375512459</c:v>
                </c:pt>
                <c:pt idx="339">
                  <c:v>6063175.193585509</c:v>
                </c:pt>
                <c:pt idx="340">
                  <c:v>6059097.122705427</c:v>
                </c:pt>
                <c:pt idx="341">
                  <c:v>6055853.70725375</c:v>
                </c:pt>
                <c:pt idx="342">
                  <c:v>6052045.886809601</c:v>
                </c:pt>
                <c:pt idx="343">
                  <c:v>6048500.876449119</c:v>
                </c:pt>
                <c:pt idx="344">
                  <c:v>6045843.426524703</c:v>
                </c:pt>
                <c:pt idx="345">
                  <c:v>6043911.615439968</c:v>
                </c:pt>
                <c:pt idx="346">
                  <c:v>6043749.932922331</c:v>
                </c:pt>
                <c:pt idx="347">
                  <c:v>6041210.850255547</c:v>
                </c:pt>
                <c:pt idx="348">
                  <c:v>6041386.665211899</c:v>
                </c:pt>
                <c:pt idx="349">
                  <c:v>6037755.383674118</c:v>
                </c:pt>
                <c:pt idx="350">
                  <c:v>6035171.425869728</c:v>
                </c:pt>
                <c:pt idx="351">
                  <c:v>6033781.767587835</c:v>
                </c:pt>
                <c:pt idx="352">
                  <c:v>6029940.278590784</c:v>
                </c:pt>
                <c:pt idx="353">
                  <c:v>6027165.068058979</c:v>
                </c:pt>
                <c:pt idx="354">
                  <c:v>6024739.588551436</c:v>
                </c:pt>
                <c:pt idx="355">
                  <c:v>6022344.003767615</c:v>
                </c:pt>
                <c:pt idx="356">
                  <c:v>6018948.65308595</c:v>
                </c:pt>
                <c:pt idx="357">
                  <c:v>6016409.941846861</c:v>
                </c:pt>
                <c:pt idx="358">
                  <c:v>6014292.825079932</c:v>
                </c:pt>
                <c:pt idx="359">
                  <c:v>6012766.191672827</c:v>
                </c:pt>
                <c:pt idx="360">
                  <c:v>6012771.106137936</c:v>
                </c:pt>
                <c:pt idx="361">
                  <c:v>6009886.935009439</c:v>
                </c:pt>
                <c:pt idx="362">
                  <c:v>6006489.452845521</c:v>
                </c:pt>
                <c:pt idx="363">
                  <c:v>6003720.273525118</c:v>
                </c:pt>
                <c:pt idx="364">
                  <c:v>6000384.241836525</c:v>
                </c:pt>
                <c:pt idx="365">
                  <c:v>5998374.857575262</c:v>
                </c:pt>
                <c:pt idx="366">
                  <c:v>5998940.600873699</c:v>
                </c:pt>
                <c:pt idx="367">
                  <c:v>5997823.465109135</c:v>
                </c:pt>
                <c:pt idx="368">
                  <c:v>5998331.132077309</c:v>
                </c:pt>
                <c:pt idx="369">
                  <c:v>5995514.341585403</c:v>
                </c:pt>
                <c:pt idx="370">
                  <c:v>5993071.481840956</c:v>
                </c:pt>
                <c:pt idx="371">
                  <c:v>5990672.456883722</c:v>
                </c:pt>
                <c:pt idx="372">
                  <c:v>5988490.451425112</c:v>
                </c:pt>
                <c:pt idx="373">
                  <c:v>5985248.299782658</c:v>
                </c:pt>
                <c:pt idx="374">
                  <c:v>5983554.238153668</c:v>
                </c:pt>
                <c:pt idx="375">
                  <c:v>5982001.896926661</c:v>
                </c:pt>
                <c:pt idx="376">
                  <c:v>5979178.27371321</c:v>
                </c:pt>
                <c:pt idx="377">
                  <c:v>5977802.342253147</c:v>
                </c:pt>
                <c:pt idx="378">
                  <c:v>5977183.677771559</c:v>
                </c:pt>
                <c:pt idx="379">
                  <c:v>5977243.457191184</c:v>
                </c:pt>
                <c:pt idx="380">
                  <c:v>5976282.970666484</c:v>
                </c:pt>
                <c:pt idx="381">
                  <c:v>5975867.243132956</c:v>
                </c:pt>
                <c:pt idx="382">
                  <c:v>5972619.550955695</c:v>
                </c:pt>
                <c:pt idx="383">
                  <c:v>5970139.609192137</c:v>
                </c:pt>
                <c:pt idx="384">
                  <c:v>5968659.703060615</c:v>
                </c:pt>
                <c:pt idx="385">
                  <c:v>5966724.648916144</c:v>
                </c:pt>
                <c:pt idx="386">
                  <c:v>5966750.435135867</c:v>
                </c:pt>
                <c:pt idx="387">
                  <c:v>5967898.316193587</c:v>
                </c:pt>
                <c:pt idx="388">
                  <c:v>5966325.501320238</c:v>
                </c:pt>
                <c:pt idx="389">
                  <c:v>5963829.101808828</c:v>
                </c:pt>
                <c:pt idx="390">
                  <c:v>5962091.891255124</c:v>
                </c:pt>
                <c:pt idx="391">
                  <c:v>5961503.097491566</c:v>
                </c:pt>
                <c:pt idx="392">
                  <c:v>5958638.636872761</c:v>
                </c:pt>
                <c:pt idx="393">
                  <c:v>5957023.796718606</c:v>
                </c:pt>
                <c:pt idx="394">
                  <c:v>5955506.883004716</c:v>
                </c:pt>
                <c:pt idx="395">
                  <c:v>5954050.53472335</c:v>
                </c:pt>
                <c:pt idx="396">
                  <c:v>5951984.65089752</c:v>
                </c:pt>
                <c:pt idx="397">
                  <c:v>5950463.03439758</c:v>
                </c:pt>
                <c:pt idx="398">
                  <c:v>5950570.15100691</c:v>
                </c:pt>
                <c:pt idx="399">
                  <c:v>5948820.708660064</c:v>
                </c:pt>
                <c:pt idx="400">
                  <c:v>5948501.251922014</c:v>
                </c:pt>
                <c:pt idx="401">
                  <c:v>5948067.297273294</c:v>
                </c:pt>
                <c:pt idx="402">
                  <c:v>5947922.4266723</c:v>
                </c:pt>
                <c:pt idx="403">
                  <c:v>5945542.952113368</c:v>
                </c:pt>
                <c:pt idx="404">
                  <c:v>5943325.508861634</c:v>
                </c:pt>
                <c:pt idx="405">
                  <c:v>5941882.225084302</c:v>
                </c:pt>
                <c:pt idx="406">
                  <c:v>5941715.146602913</c:v>
                </c:pt>
                <c:pt idx="407">
                  <c:v>5943538.948900581</c:v>
                </c:pt>
                <c:pt idx="408">
                  <c:v>5942322.630451805</c:v>
                </c:pt>
                <c:pt idx="409">
                  <c:v>5939927.226004499</c:v>
                </c:pt>
                <c:pt idx="410">
                  <c:v>5938425.063953184</c:v>
                </c:pt>
                <c:pt idx="411">
                  <c:v>5936831.148541998</c:v>
                </c:pt>
                <c:pt idx="412">
                  <c:v>5937305.206957201</c:v>
                </c:pt>
                <c:pt idx="413">
                  <c:v>5935107.26072875</c:v>
                </c:pt>
                <c:pt idx="414">
                  <c:v>5934633.907496825</c:v>
                </c:pt>
                <c:pt idx="415">
                  <c:v>5934699.474905442</c:v>
                </c:pt>
                <c:pt idx="416">
                  <c:v>5933846.422074402</c:v>
                </c:pt>
                <c:pt idx="417">
                  <c:v>5934374.411277949</c:v>
                </c:pt>
                <c:pt idx="418">
                  <c:v>5932679.573387068</c:v>
                </c:pt>
                <c:pt idx="419">
                  <c:v>5932280.575045485</c:v>
                </c:pt>
                <c:pt idx="420">
                  <c:v>5931805.560481375</c:v>
                </c:pt>
                <c:pt idx="421">
                  <c:v>5930942.147929217</c:v>
                </c:pt>
                <c:pt idx="422">
                  <c:v>5930834.529208913</c:v>
                </c:pt>
                <c:pt idx="423">
                  <c:v>5929597.053743981</c:v>
                </c:pt>
                <c:pt idx="424">
                  <c:v>5931551.89319131</c:v>
                </c:pt>
                <c:pt idx="425">
                  <c:v>5931140.063191012</c:v>
                </c:pt>
                <c:pt idx="426">
                  <c:v>5931745.631471609</c:v>
                </c:pt>
                <c:pt idx="427">
                  <c:v>5929347.071941898</c:v>
                </c:pt>
                <c:pt idx="428">
                  <c:v>5928994.757651457</c:v>
                </c:pt>
                <c:pt idx="429">
                  <c:v>5928607.301018667</c:v>
                </c:pt>
                <c:pt idx="430">
                  <c:v>5927092.993577186</c:v>
                </c:pt>
                <c:pt idx="431">
                  <c:v>5928638.838847428</c:v>
                </c:pt>
                <c:pt idx="432">
                  <c:v>5929480.06258995</c:v>
                </c:pt>
                <c:pt idx="433">
                  <c:v>5928640.546844662</c:v>
                </c:pt>
                <c:pt idx="434">
                  <c:v>5928771.387743636</c:v>
                </c:pt>
                <c:pt idx="435">
                  <c:v>5928928.960835068</c:v>
                </c:pt>
                <c:pt idx="436">
                  <c:v>5929228.915097534</c:v>
                </c:pt>
                <c:pt idx="437">
                  <c:v>5928377.629316378</c:v>
                </c:pt>
                <c:pt idx="438">
                  <c:v>5928500.91955199</c:v>
                </c:pt>
                <c:pt idx="439">
                  <c:v>5928416.482430292</c:v>
                </c:pt>
                <c:pt idx="440">
                  <c:v>5928544.832047017</c:v>
                </c:pt>
                <c:pt idx="441">
                  <c:v>5928082.124073229</c:v>
                </c:pt>
                <c:pt idx="442">
                  <c:v>5927280.359724112</c:v>
                </c:pt>
                <c:pt idx="443">
                  <c:v>5927353.331912718</c:v>
                </c:pt>
                <c:pt idx="444">
                  <c:v>5927613.308124531</c:v>
                </c:pt>
                <c:pt idx="445">
                  <c:v>5927390.940511181</c:v>
                </c:pt>
                <c:pt idx="446">
                  <c:v>5928264.91084637</c:v>
                </c:pt>
                <c:pt idx="447">
                  <c:v>5927777.984212828</c:v>
                </c:pt>
                <c:pt idx="448">
                  <c:v>5927519.839436456</c:v>
                </c:pt>
                <c:pt idx="449">
                  <c:v>5926845.155087229</c:v>
                </c:pt>
                <c:pt idx="450">
                  <c:v>5927706.394797721</c:v>
                </c:pt>
                <c:pt idx="451">
                  <c:v>5924968.159572502</c:v>
                </c:pt>
                <c:pt idx="452">
                  <c:v>5924199.281973445</c:v>
                </c:pt>
                <c:pt idx="453">
                  <c:v>5924736.843273091</c:v>
                </c:pt>
                <c:pt idx="454">
                  <c:v>5923841.697244002</c:v>
                </c:pt>
                <c:pt idx="455">
                  <c:v>5923740.819445244</c:v>
                </c:pt>
                <c:pt idx="456">
                  <c:v>5923281.702880022</c:v>
                </c:pt>
                <c:pt idx="457">
                  <c:v>5923409.353336019</c:v>
                </c:pt>
                <c:pt idx="458">
                  <c:v>5923139.018866269</c:v>
                </c:pt>
                <c:pt idx="459">
                  <c:v>5923232.187247798</c:v>
                </c:pt>
                <c:pt idx="460">
                  <c:v>5923231.825176825</c:v>
                </c:pt>
                <c:pt idx="461">
                  <c:v>5923201.588536382</c:v>
                </c:pt>
                <c:pt idx="462">
                  <c:v>5922738.415185122</c:v>
                </c:pt>
                <c:pt idx="463">
                  <c:v>5922825.410260289</c:v>
                </c:pt>
                <c:pt idx="464">
                  <c:v>5921733.430983246</c:v>
                </c:pt>
                <c:pt idx="465">
                  <c:v>5920939.153426501</c:v>
                </c:pt>
                <c:pt idx="466">
                  <c:v>5921778.545847028</c:v>
                </c:pt>
                <c:pt idx="467">
                  <c:v>5921112.353519092</c:v>
                </c:pt>
                <c:pt idx="468">
                  <c:v>5920272.84300051</c:v>
                </c:pt>
                <c:pt idx="469">
                  <c:v>5920291.620929881</c:v>
                </c:pt>
                <c:pt idx="470">
                  <c:v>5920109.913349557</c:v>
                </c:pt>
                <c:pt idx="471">
                  <c:v>5921047.465297936</c:v>
                </c:pt>
                <c:pt idx="472">
                  <c:v>5919757.306113627</c:v>
                </c:pt>
                <c:pt idx="473">
                  <c:v>5919584.705830423</c:v>
                </c:pt>
                <c:pt idx="474">
                  <c:v>5920304.056296161</c:v>
                </c:pt>
                <c:pt idx="475">
                  <c:v>5919653.604048239</c:v>
                </c:pt>
                <c:pt idx="476">
                  <c:v>5919826.878779761</c:v>
                </c:pt>
                <c:pt idx="477">
                  <c:v>5919254.494198357</c:v>
                </c:pt>
                <c:pt idx="478">
                  <c:v>5919068.505064316</c:v>
                </c:pt>
                <c:pt idx="479">
                  <c:v>5918708.746352352</c:v>
                </c:pt>
                <c:pt idx="480">
                  <c:v>5918649.315190153</c:v>
                </c:pt>
                <c:pt idx="481">
                  <c:v>5918588.418143333</c:v>
                </c:pt>
                <c:pt idx="482">
                  <c:v>5918718.734777092</c:v>
                </c:pt>
                <c:pt idx="483">
                  <c:v>5918438.869302742</c:v>
                </c:pt>
                <c:pt idx="484">
                  <c:v>5918944.41439078</c:v>
                </c:pt>
                <c:pt idx="485">
                  <c:v>5918101.068396514</c:v>
                </c:pt>
                <c:pt idx="486">
                  <c:v>5918105.29462396</c:v>
                </c:pt>
                <c:pt idx="487">
                  <c:v>5917399.384978927</c:v>
                </c:pt>
                <c:pt idx="488">
                  <c:v>5916609.405779036</c:v>
                </c:pt>
                <c:pt idx="489">
                  <c:v>5916973.595114263</c:v>
                </c:pt>
                <c:pt idx="490">
                  <c:v>5916032.079758625</c:v>
                </c:pt>
                <c:pt idx="491">
                  <c:v>5916336.187969476</c:v>
                </c:pt>
                <c:pt idx="492">
                  <c:v>5917046.830042106</c:v>
                </c:pt>
                <c:pt idx="493">
                  <c:v>5916679.579833786</c:v>
                </c:pt>
                <c:pt idx="494">
                  <c:v>5915506.478651751</c:v>
                </c:pt>
                <c:pt idx="495">
                  <c:v>5915571.712098154</c:v>
                </c:pt>
                <c:pt idx="496">
                  <c:v>5915438.519676415</c:v>
                </c:pt>
                <c:pt idx="497">
                  <c:v>5915540.246114828</c:v>
                </c:pt>
                <c:pt idx="498">
                  <c:v>5915429.884581425</c:v>
                </c:pt>
                <c:pt idx="499">
                  <c:v>5915355.968446727</c:v>
                </c:pt>
                <c:pt idx="500">
                  <c:v>5914963.054524864</c:v>
                </c:pt>
                <c:pt idx="501">
                  <c:v>5914921.56086093</c:v>
                </c:pt>
                <c:pt idx="502">
                  <c:v>5914846.278118724</c:v>
                </c:pt>
                <c:pt idx="503">
                  <c:v>5914761.645823148</c:v>
                </c:pt>
                <c:pt idx="504">
                  <c:v>5914596.87188964</c:v>
                </c:pt>
                <c:pt idx="505">
                  <c:v>5914441.479190324</c:v>
                </c:pt>
                <c:pt idx="506">
                  <c:v>5913945.886574988</c:v>
                </c:pt>
                <c:pt idx="507">
                  <c:v>5914035.582898497</c:v>
                </c:pt>
                <c:pt idx="508">
                  <c:v>5914340.6790318</c:v>
                </c:pt>
                <c:pt idx="509">
                  <c:v>5913494.574238893</c:v>
                </c:pt>
                <c:pt idx="510">
                  <c:v>5913183.777086182</c:v>
                </c:pt>
                <c:pt idx="511">
                  <c:v>5912869.004925169</c:v>
                </c:pt>
                <c:pt idx="512">
                  <c:v>5913041.317396374</c:v>
                </c:pt>
                <c:pt idx="513">
                  <c:v>5912754.371432994</c:v>
                </c:pt>
                <c:pt idx="514">
                  <c:v>5913068.840796351</c:v>
                </c:pt>
                <c:pt idx="515">
                  <c:v>5912776.594741808</c:v>
                </c:pt>
                <c:pt idx="516">
                  <c:v>5912318.504896058</c:v>
                </c:pt>
                <c:pt idx="517">
                  <c:v>5912482.176254406</c:v>
                </c:pt>
                <c:pt idx="518">
                  <c:v>5911689.211618974</c:v>
                </c:pt>
                <c:pt idx="519">
                  <c:v>5911690.172620662</c:v>
                </c:pt>
                <c:pt idx="520">
                  <c:v>5911356.559232445</c:v>
                </c:pt>
                <c:pt idx="521">
                  <c:v>5911695.727044178</c:v>
                </c:pt>
                <c:pt idx="522">
                  <c:v>5910874.268455613</c:v>
                </c:pt>
                <c:pt idx="523">
                  <c:v>5911195.896700562</c:v>
                </c:pt>
                <c:pt idx="524">
                  <c:v>5911214.570539578</c:v>
                </c:pt>
                <c:pt idx="525">
                  <c:v>5911372.547414053</c:v>
                </c:pt>
                <c:pt idx="526">
                  <c:v>5911305.769148151</c:v>
                </c:pt>
                <c:pt idx="527">
                  <c:v>5910991.137877097</c:v>
                </c:pt>
                <c:pt idx="528">
                  <c:v>5911103.480728089</c:v>
                </c:pt>
                <c:pt idx="529">
                  <c:v>5911147.443476517</c:v>
                </c:pt>
                <c:pt idx="530">
                  <c:v>5911047.084761248</c:v>
                </c:pt>
                <c:pt idx="531">
                  <c:v>5911833.471879026</c:v>
                </c:pt>
                <c:pt idx="532">
                  <c:v>5910895.547939518</c:v>
                </c:pt>
                <c:pt idx="533">
                  <c:v>5910591.678439908</c:v>
                </c:pt>
                <c:pt idx="534">
                  <c:v>5910517.562198853</c:v>
                </c:pt>
                <c:pt idx="535">
                  <c:v>5910367.18665831</c:v>
                </c:pt>
                <c:pt idx="536">
                  <c:v>5910656.424164035</c:v>
                </c:pt>
                <c:pt idx="537">
                  <c:v>5910714.818792805</c:v>
                </c:pt>
                <c:pt idx="538">
                  <c:v>5910210.063611169</c:v>
                </c:pt>
                <c:pt idx="539">
                  <c:v>5910440.371740895</c:v>
                </c:pt>
                <c:pt idx="540">
                  <c:v>5910199.332033917</c:v>
                </c:pt>
                <c:pt idx="541">
                  <c:v>5910139.792172998</c:v>
                </c:pt>
                <c:pt idx="542">
                  <c:v>5910260.33204433</c:v>
                </c:pt>
                <c:pt idx="543">
                  <c:v>5909373.075769213</c:v>
                </c:pt>
                <c:pt idx="544">
                  <c:v>5910227.495075673</c:v>
                </c:pt>
                <c:pt idx="545">
                  <c:v>5910916.93404393</c:v>
                </c:pt>
                <c:pt idx="546">
                  <c:v>5910259.403590774</c:v>
                </c:pt>
                <c:pt idx="547">
                  <c:v>5909903.713377182</c:v>
                </c:pt>
                <c:pt idx="548">
                  <c:v>5909996.883167421</c:v>
                </c:pt>
                <c:pt idx="549">
                  <c:v>5909952.142640205</c:v>
                </c:pt>
                <c:pt idx="550">
                  <c:v>5909612.297294348</c:v>
                </c:pt>
                <c:pt idx="551">
                  <c:v>5909550.059083981</c:v>
                </c:pt>
                <c:pt idx="552">
                  <c:v>5909998.535789759</c:v>
                </c:pt>
                <c:pt idx="553">
                  <c:v>5909623.674276577</c:v>
                </c:pt>
                <c:pt idx="554">
                  <c:v>5909772.049578465</c:v>
                </c:pt>
                <c:pt idx="555">
                  <c:v>5909660.922636414</c:v>
                </c:pt>
                <c:pt idx="556">
                  <c:v>5909664.588521468</c:v>
                </c:pt>
                <c:pt idx="557">
                  <c:v>5909656.036301031</c:v>
                </c:pt>
                <c:pt idx="558">
                  <c:v>5909561.522967904</c:v>
                </c:pt>
                <c:pt idx="559">
                  <c:v>5909316.974689099</c:v>
                </c:pt>
                <c:pt idx="560">
                  <c:v>5909228.371702415</c:v>
                </c:pt>
                <c:pt idx="561">
                  <c:v>5909387.537021521</c:v>
                </c:pt>
                <c:pt idx="562">
                  <c:v>5909509.75823784</c:v>
                </c:pt>
                <c:pt idx="563">
                  <c:v>5909344.77807747</c:v>
                </c:pt>
                <c:pt idx="564">
                  <c:v>5909455.876726896</c:v>
                </c:pt>
                <c:pt idx="565">
                  <c:v>5909337.334229643</c:v>
                </c:pt>
                <c:pt idx="566">
                  <c:v>5909192.975158878</c:v>
                </c:pt>
                <c:pt idx="567">
                  <c:v>5909405.690492121</c:v>
                </c:pt>
                <c:pt idx="568">
                  <c:v>5909636.647822367</c:v>
                </c:pt>
                <c:pt idx="569">
                  <c:v>5909206.301083812</c:v>
                </c:pt>
                <c:pt idx="570">
                  <c:v>5909297.445335461</c:v>
                </c:pt>
                <c:pt idx="571">
                  <c:v>5909203.314659646</c:v>
                </c:pt>
                <c:pt idx="572">
                  <c:v>5909649.099043905</c:v>
                </c:pt>
                <c:pt idx="573">
                  <c:v>5909362.80807989</c:v>
                </c:pt>
                <c:pt idx="574">
                  <c:v>5909278.822735276</c:v>
                </c:pt>
                <c:pt idx="575">
                  <c:v>5909364.810124111</c:v>
                </c:pt>
                <c:pt idx="576">
                  <c:v>5909377.57317704</c:v>
                </c:pt>
                <c:pt idx="577">
                  <c:v>5909445.824061831</c:v>
                </c:pt>
                <c:pt idx="578">
                  <c:v>5909266.670557451</c:v>
                </c:pt>
                <c:pt idx="579">
                  <c:v>5909219.190898568</c:v>
                </c:pt>
                <c:pt idx="580">
                  <c:v>5909110.721710377</c:v>
                </c:pt>
                <c:pt idx="581">
                  <c:v>5908991.400616741</c:v>
                </c:pt>
                <c:pt idx="582">
                  <c:v>5908916.466986252</c:v>
                </c:pt>
                <c:pt idx="583">
                  <c:v>5908846.395309612</c:v>
                </c:pt>
                <c:pt idx="584">
                  <c:v>5908965.604322759</c:v>
                </c:pt>
                <c:pt idx="585">
                  <c:v>5909028.869516492</c:v>
                </c:pt>
                <c:pt idx="586">
                  <c:v>5909027.657269581</c:v>
                </c:pt>
                <c:pt idx="587">
                  <c:v>5908997.807392413</c:v>
                </c:pt>
                <c:pt idx="588">
                  <c:v>5909017.195245559</c:v>
                </c:pt>
                <c:pt idx="589">
                  <c:v>5909093.244333733</c:v>
                </c:pt>
                <c:pt idx="590">
                  <c:v>5908952.934397803</c:v>
                </c:pt>
                <c:pt idx="591">
                  <c:v>5909075.410893443</c:v>
                </c:pt>
                <c:pt idx="592">
                  <c:v>5908898.902631411</c:v>
                </c:pt>
                <c:pt idx="593">
                  <c:v>5908821.892884184</c:v>
                </c:pt>
                <c:pt idx="594">
                  <c:v>5908932.235708814</c:v>
                </c:pt>
                <c:pt idx="595">
                  <c:v>5908943.126979586</c:v>
                </c:pt>
                <c:pt idx="596">
                  <c:v>5908979.507581344</c:v>
                </c:pt>
                <c:pt idx="597">
                  <c:v>5908913.514683261</c:v>
                </c:pt>
                <c:pt idx="598">
                  <c:v>5908753.558266918</c:v>
                </c:pt>
                <c:pt idx="599">
                  <c:v>5908882.937336149</c:v>
                </c:pt>
                <c:pt idx="600">
                  <c:v>5909069.369982642</c:v>
                </c:pt>
                <c:pt idx="601">
                  <c:v>5908942.476804516</c:v>
                </c:pt>
                <c:pt idx="602">
                  <c:v>5908955.351972339</c:v>
                </c:pt>
                <c:pt idx="603">
                  <c:v>5909095.501104137</c:v>
                </c:pt>
                <c:pt idx="604">
                  <c:v>5909139.183109432</c:v>
                </c:pt>
                <c:pt idx="605">
                  <c:v>5909193.947235039</c:v>
                </c:pt>
                <c:pt idx="606">
                  <c:v>5909191.355902251</c:v>
                </c:pt>
                <c:pt idx="607">
                  <c:v>5909117.099312964</c:v>
                </c:pt>
                <c:pt idx="608">
                  <c:v>5909013.554205903</c:v>
                </c:pt>
                <c:pt idx="609">
                  <c:v>5909182.521756865</c:v>
                </c:pt>
                <c:pt idx="610">
                  <c:v>5909153.605357544</c:v>
                </c:pt>
                <c:pt idx="611">
                  <c:v>5909199.233534751</c:v>
                </c:pt>
                <c:pt idx="612">
                  <c:v>5909129.639251557</c:v>
                </c:pt>
                <c:pt idx="613">
                  <c:v>5909108.08848108</c:v>
                </c:pt>
                <c:pt idx="614">
                  <c:v>5909143.655665802</c:v>
                </c:pt>
                <c:pt idx="615">
                  <c:v>5909127.591546364</c:v>
                </c:pt>
                <c:pt idx="616">
                  <c:v>5909169.58488162</c:v>
                </c:pt>
                <c:pt idx="617">
                  <c:v>5909204.482510177</c:v>
                </c:pt>
                <c:pt idx="618">
                  <c:v>5909183.02015024</c:v>
                </c:pt>
                <c:pt idx="619">
                  <c:v>5909147.874750663</c:v>
                </c:pt>
                <c:pt idx="620">
                  <c:v>5909125.725468777</c:v>
                </c:pt>
                <c:pt idx="621">
                  <c:v>5909016.894364837</c:v>
                </c:pt>
                <c:pt idx="622">
                  <c:v>5909078.846985893</c:v>
                </c:pt>
                <c:pt idx="623">
                  <c:v>5908911.046643144</c:v>
                </c:pt>
                <c:pt idx="624">
                  <c:v>5909022.888175946</c:v>
                </c:pt>
                <c:pt idx="625">
                  <c:v>5908995.730539083</c:v>
                </c:pt>
                <c:pt idx="626">
                  <c:v>5908911.912844165</c:v>
                </c:pt>
                <c:pt idx="627">
                  <c:v>5908931.463688919</c:v>
                </c:pt>
                <c:pt idx="628">
                  <c:v>5908875.523762875</c:v>
                </c:pt>
                <c:pt idx="629">
                  <c:v>5908888.724257716</c:v>
                </c:pt>
                <c:pt idx="630">
                  <c:v>5908850.467172115</c:v>
                </c:pt>
                <c:pt idx="631">
                  <c:v>5908820.130297036</c:v>
                </c:pt>
                <c:pt idx="632">
                  <c:v>5908795.43615715</c:v>
                </c:pt>
                <c:pt idx="633">
                  <c:v>5908843.816655893</c:v>
                </c:pt>
                <c:pt idx="634">
                  <c:v>5908850.003606966</c:v>
                </c:pt>
                <c:pt idx="635">
                  <c:v>5908841.618687673</c:v>
                </c:pt>
                <c:pt idx="636">
                  <c:v>5908800.379878039</c:v>
                </c:pt>
                <c:pt idx="637">
                  <c:v>5908844.431828469</c:v>
                </c:pt>
                <c:pt idx="638">
                  <c:v>5908700.928715385</c:v>
                </c:pt>
                <c:pt idx="639">
                  <c:v>5908697.573464069</c:v>
                </c:pt>
                <c:pt idx="640">
                  <c:v>5908746.146036985</c:v>
                </c:pt>
                <c:pt idx="641">
                  <c:v>5908751.454719342</c:v>
                </c:pt>
                <c:pt idx="642">
                  <c:v>5908706.744840862</c:v>
                </c:pt>
                <c:pt idx="643">
                  <c:v>5908712.941756879</c:v>
                </c:pt>
                <c:pt idx="644">
                  <c:v>5908782.858055894</c:v>
                </c:pt>
                <c:pt idx="645">
                  <c:v>5908677.044771565</c:v>
                </c:pt>
                <c:pt idx="646">
                  <c:v>5908683.931975204</c:v>
                </c:pt>
                <c:pt idx="647">
                  <c:v>5908684.751391596</c:v>
                </c:pt>
                <c:pt idx="648">
                  <c:v>5908607.242837153</c:v>
                </c:pt>
                <c:pt idx="649">
                  <c:v>5908577.460655374</c:v>
                </c:pt>
                <c:pt idx="650">
                  <c:v>5908495.867753779</c:v>
                </c:pt>
                <c:pt idx="651">
                  <c:v>5908476.02497344</c:v>
                </c:pt>
                <c:pt idx="652">
                  <c:v>5908470.590284746</c:v>
                </c:pt>
                <c:pt idx="653">
                  <c:v>5908496.431871646</c:v>
                </c:pt>
                <c:pt idx="654">
                  <c:v>5908354.195535989</c:v>
                </c:pt>
                <c:pt idx="655">
                  <c:v>5908506.93915812</c:v>
                </c:pt>
                <c:pt idx="656">
                  <c:v>5908507.702789062</c:v>
                </c:pt>
                <c:pt idx="657">
                  <c:v>5908498.667875287</c:v>
                </c:pt>
                <c:pt idx="658">
                  <c:v>5908485.4507027</c:v>
                </c:pt>
                <c:pt idx="659">
                  <c:v>5908448.533645824</c:v>
                </c:pt>
                <c:pt idx="660">
                  <c:v>5908514.538025642</c:v>
                </c:pt>
                <c:pt idx="661">
                  <c:v>5908515.491616277</c:v>
                </c:pt>
                <c:pt idx="662">
                  <c:v>5908399.883959408</c:v>
                </c:pt>
                <c:pt idx="663">
                  <c:v>5908430.136459614</c:v>
                </c:pt>
                <c:pt idx="664">
                  <c:v>5908433.727206057</c:v>
                </c:pt>
                <c:pt idx="665">
                  <c:v>5908456.722503912</c:v>
                </c:pt>
                <c:pt idx="666">
                  <c:v>5908432.287073504</c:v>
                </c:pt>
                <c:pt idx="667">
                  <c:v>5908430.188712334</c:v>
                </c:pt>
                <c:pt idx="668">
                  <c:v>5908437.772316356</c:v>
                </c:pt>
                <c:pt idx="669">
                  <c:v>5908457.684926088</c:v>
                </c:pt>
                <c:pt idx="670">
                  <c:v>5908428.748526236</c:v>
                </c:pt>
                <c:pt idx="671">
                  <c:v>5908420.684288485</c:v>
                </c:pt>
                <c:pt idx="672">
                  <c:v>5908454.501917423</c:v>
                </c:pt>
                <c:pt idx="673">
                  <c:v>5908376.857586325</c:v>
                </c:pt>
                <c:pt idx="674">
                  <c:v>5908346.421006457</c:v>
                </c:pt>
                <c:pt idx="675">
                  <c:v>5908357.481896699</c:v>
                </c:pt>
                <c:pt idx="676">
                  <c:v>5908376.882305258</c:v>
                </c:pt>
                <c:pt idx="677">
                  <c:v>5908383.459641977</c:v>
                </c:pt>
                <c:pt idx="678">
                  <c:v>5908355.027832285</c:v>
                </c:pt>
                <c:pt idx="679">
                  <c:v>5908374.341186318</c:v>
                </c:pt>
                <c:pt idx="680">
                  <c:v>5908301.292108954</c:v>
                </c:pt>
                <c:pt idx="681">
                  <c:v>5908276.200416985</c:v>
                </c:pt>
                <c:pt idx="682">
                  <c:v>5908270.582038669</c:v>
                </c:pt>
                <c:pt idx="683">
                  <c:v>5908288.835001753</c:v>
                </c:pt>
                <c:pt idx="684">
                  <c:v>5908277.001789747</c:v>
                </c:pt>
                <c:pt idx="685">
                  <c:v>5908273.046794581</c:v>
                </c:pt>
                <c:pt idx="686">
                  <c:v>5908270.28389738</c:v>
                </c:pt>
                <c:pt idx="687">
                  <c:v>5908271.831411025</c:v>
                </c:pt>
                <c:pt idx="688">
                  <c:v>5908248.747297019</c:v>
                </c:pt>
                <c:pt idx="689">
                  <c:v>5908265.355557509</c:v>
                </c:pt>
                <c:pt idx="690">
                  <c:v>5908253.590931291</c:v>
                </c:pt>
                <c:pt idx="691">
                  <c:v>5908271.927023246</c:v>
                </c:pt>
                <c:pt idx="692">
                  <c:v>5908300.486993946</c:v>
                </c:pt>
                <c:pt idx="693">
                  <c:v>5908296.323132997</c:v>
                </c:pt>
                <c:pt idx="694">
                  <c:v>5908250.476939281</c:v>
                </c:pt>
                <c:pt idx="695">
                  <c:v>5908266.453116197</c:v>
                </c:pt>
                <c:pt idx="696">
                  <c:v>5908238.802000381</c:v>
                </c:pt>
                <c:pt idx="697">
                  <c:v>5908252.425880955</c:v>
                </c:pt>
                <c:pt idx="698">
                  <c:v>5908198.03623586</c:v>
                </c:pt>
                <c:pt idx="699">
                  <c:v>5908277.148311911</c:v>
                </c:pt>
                <c:pt idx="700">
                  <c:v>5908252.514303186</c:v>
                </c:pt>
                <c:pt idx="701">
                  <c:v>5908286.030936871</c:v>
                </c:pt>
                <c:pt idx="702">
                  <c:v>5908253.936692926</c:v>
                </c:pt>
                <c:pt idx="703">
                  <c:v>5908263.069714812</c:v>
                </c:pt>
                <c:pt idx="704">
                  <c:v>5908267.006976155</c:v>
                </c:pt>
                <c:pt idx="705">
                  <c:v>5908273.126188067</c:v>
                </c:pt>
                <c:pt idx="706">
                  <c:v>5908275.944616193</c:v>
                </c:pt>
                <c:pt idx="707">
                  <c:v>5908279.133103584</c:v>
                </c:pt>
                <c:pt idx="708">
                  <c:v>5908283.879677744</c:v>
                </c:pt>
                <c:pt idx="709">
                  <c:v>5908270.120975973</c:v>
                </c:pt>
                <c:pt idx="710">
                  <c:v>5908263.09183645</c:v>
                </c:pt>
                <c:pt idx="711">
                  <c:v>5908250.191693265</c:v>
                </c:pt>
                <c:pt idx="712">
                  <c:v>5908244.103589784</c:v>
                </c:pt>
                <c:pt idx="713">
                  <c:v>5908206.14442385</c:v>
                </c:pt>
                <c:pt idx="714">
                  <c:v>5908196.173265139</c:v>
                </c:pt>
                <c:pt idx="715">
                  <c:v>5908208.782239941</c:v>
                </c:pt>
                <c:pt idx="716">
                  <c:v>5908204.348266751</c:v>
                </c:pt>
                <c:pt idx="717">
                  <c:v>5908203.899479201</c:v>
                </c:pt>
                <c:pt idx="718">
                  <c:v>5908202.008703191</c:v>
                </c:pt>
                <c:pt idx="719">
                  <c:v>5908197.805406028</c:v>
                </c:pt>
                <c:pt idx="720">
                  <c:v>5908191.065675734</c:v>
                </c:pt>
                <c:pt idx="721">
                  <c:v>5908181.670731609</c:v>
                </c:pt>
                <c:pt idx="722">
                  <c:v>5908168.467580148</c:v>
                </c:pt>
                <c:pt idx="723">
                  <c:v>5908149.16248603</c:v>
                </c:pt>
                <c:pt idx="724">
                  <c:v>5908147.50837194</c:v>
                </c:pt>
                <c:pt idx="725">
                  <c:v>5908141.475939606</c:v>
                </c:pt>
                <c:pt idx="726">
                  <c:v>5908154.415901905</c:v>
                </c:pt>
                <c:pt idx="727">
                  <c:v>5908135.824911116</c:v>
                </c:pt>
                <c:pt idx="728">
                  <c:v>5908152.863027217</c:v>
                </c:pt>
                <c:pt idx="729">
                  <c:v>5908144.373892494</c:v>
                </c:pt>
                <c:pt idx="730">
                  <c:v>5908145.372414571</c:v>
                </c:pt>
                <c:pt idx="731">
                  <c:v>5908150.387582816</c:v>
                </c:pt>
                <c:pt idx="732">
                  <c:v>5908136.292819547</c:v>
                </c:pt>
                <c:pt idx="733">
                  <c:v>5908164.481497654</c:v>
                </c:pt>
                <c:pt idx="734">
                  <c:v>5908156.449781333</c:v>
                </c:pt>
                <c:pt idx="735">
                  <c:v>5908126.101607814</c:v>
                </c:pt>
                <c:pt idx="736">
                  <c:v>5908121.745553009</c:v>
                </c:pt>
                <c:pt idx="737">
                  <c:v>5908126.283060313</c:v>
                </c:pt>
                <c:pt idx="738">
                  <c:v>5908115.786604875</c:v>
                </c:pt>
                <c:pt idx="739">
                  <c:v>5908111.584949784</c:v>
                </c:pt>
                <c:pt idx="740">
                  <c:v>5908120.469740786</c:v>
                </c:pt>
                <c:pt idx="741">
                  <c:v>5908114.295732061</c:v>
                </c:pt>
                <c:pt idx="742">
                  <c:v>5908124.247603324</c:v>
                </c:pt>
                <c:pt idx="743">
                  <c:v>5908116.522474305</c:v>
                </c:pt>
                <c:pt idx="744">
                  <c:v>5908103.994158521</c:v>
                </c:pt>
                <c:pt idx="745">
                  <c:v>5908106.651685346</c:v>
                </c:pt>
                <c:pt idx="746">
                  <c:v>5908103.342045196</c:v>
                </c:pt>
                <c:pt idx="747">
                  <c:v>5908101.427865206</c:v>
                </c:pt>
                <c:pt idx="748">
                  <c:v>5908096.686756469</c:v>
                </c:pt>
                <c:pt idx="749">
                  <c:v>5908097.565792318</c:v>
                </c:pt>
                <c:pt idx="750">
                  <c:v>5908098.807514653</c:v>
                </c:pt>
                <c:pt idx="751">
                  <c:v>5908095.325580217</c:v>
                </c:pt>
                <c:pt idx="752">
                  <c:v>5908099.247472759</c:v>
                </c:pt>
                <c:pt idx="753">
                  <c:v>5908081.839846528</c:v>
                </c:pt>
                <c:pt idx="754">
                  <c:v>5908076.58742578</c:v>
                </c:pt>
                <c:pt idx="755">
                  <c:v>5908080.747253371</c:v>
                </c:pt>
                <c:pt idx="756">
                  <c:v>5908079.712745861</c:v>
                </c:pt>
                <c:pt idx="757">
                  <c:v>5908089.599950802</c:v>
                </c:pt>
                <c:pt idx="758">
                  <c:v>5908080.072434725</c:v>
                </c:pt>
                <c:pt idx="759">
                  <c:v>5908085.722772803</c:v>
                </c:pt>
                <c:pt idx="760">
                  <c:v>5908080.133571728</c:v>
                </c:pt>
                <c:pt idx="761">
                  <c:v>5908077.742165592</c:v>
                </c:pt>
                <c:pt idx="762">
                  <c:v>5908086.002447622</c:v>
                </c:pt>
                <c:pt idx="763">
                  <c:v>5908087.360037622</c:v>
                </c:pt>
                <c:pt idx="764">
                  <c:v>5908089.583868949</c:v>
                </c:pt>
                <c:pt idx="765">
                  <c:v>5908091.152355465</c:v>
                </c:pt>
                <c:pt idx="766">
                  <c:v>5908085.241110576</c:v>
                </c:pt>
                <c:pt idx="767">
                  <c:v>5908084.661326974</c:v>
                </c:pt>
                <c:pt idx="768">
                  <c:v>5908082.814594421</c:v>
                </c:pt>
                <c:pt idx="769">
                  <c:v>5908080.380587863</c:v>
                </c:pt>
                <c:pt idx="770">
                  <c:v>5908080.140219159</c:v>
                </c:pt>
                <c:pt idx="771">
                  <c:v>5908070.908230268</c:v>
                </c:pt>
                <c:pt idx="772">
                  <c:v>5908062.127385637</c:v>
                </c:pt>
                <c:pt idx="773">
                  <c:v>5908071.365617092</c:v>
                </c:pt>
                <c:pt idx="774">
                  <c:v>5908078.363287111</c:v>
                </c:pt>
                <c:pt idx="775">
                  <c:v>5908073.340337554</c:v>
                </c:pt>
                <c:pt idx="776">
                  <c:v>5908060.493487267</c:v>
                </c:pt>
                <c:pt idx="777">
                  <c:v>5908077.533415367</c:v>
                </c:pt>
                <c:pt idx="778">
                  <c:v>5908068.454368176</c:v>
                </c:pt>
                <c:pt idx="779">
                  <c:v>5908067.963934762</c:v>
                </c:pt>
                <c:pt idx="780">
                  <c:v>5908072.788500131</c:v>
                </c:pt>
                <c:pt idx="781">
                  <c:v>5908069.283527047</c:v>
                </c:pt>
                <c:pt idx="782">
                  <c:v>5908070.969686185</c:v>
                </c:pt>
                <c:pt idx="783">
                  <c:v>5908073.072115852</c:v>
                </c:pt>
                <c:pt idx="784">
                  <c:v>5908074.060011113</c:v>
                </c:pt>
                <c:pt idx="785">
                  <c:v>5908076.835568657</c:v>
                </c:pt>
                <c:pt idx="786">
                  <c:v>5908076.374159654</c:v>
                </c:pt>
                <c:pt idx="787">
                  <c:v>5908069.484381862</c:v>
                </c:pt>
                <c:pt idx="788">
                  <c:v>5908069.752541858</c:v>
                </c:pt>
                <c:pt idx="789">
                  <c:v>5908066.575071598</c:v>
                </c:pt>
                <c:pt idx="790">
                  <c:v>5908070.080479439</c:v>
                </c:pt>
                <c:pt idx="791">
                  <c:v>5908073.559216724</c:v>
                </c:pt>
                <c:pt idx="792">
                  <c:v>5908076.352474644</c:v>
                </c:pt>
                <c:pt idx="793">
                  <c:v>5908071.086849594</c:v>
                </c:pt>
                <c:pt idx="794">
                  <c:v>5908065.574660044</c:v>
                </c:pt>
                <c:pt idx="795">
                  <c:v>5908066.659290425</c:v>
                </c:pt>
                <c:pt idx="796">
                  <c:v>5908059.908460634</c:v>
                </c:pt>
                <c:pt idx="797">
                  <c:v>5908058.438942466</c:v>
                </c:pt>
                <c:pt idx="798">
                  <c:v>5908064.006487273</c:v>
                </c:pt>
                <c:pt idx="799">
                  <c:v>5908058.604427422</c:v>
                </c:pt>
                <c:pt idx="800">
                  <c:v>5908055.900045921</c:v>
                </c:pt>
                <c:pt idx="801">
                  <c:v>5908061.677675307</c:v>
                </c:pt>
                <c:pt idx="802">
                  <c:v>5908053.025002312</c:v>
                </c:pt>
                <c:pt idx="803">
                  <c:v>5908059.687514585</c:v>
                </c:pt>
                <c:pt idx="804">
                  <c:v>5908054.735074654</c:v>
                </c:pt>
                <c:pt idx="805">
                  <c:v>5908056.10755341</c:v>
                </c:pt>
                <c:pt idx="806">
                  <c:v>5908056.889649392</c:v>
                </c:pt>
                <c:pt idx="807">
                  <c:v>5908061.139971657</c:v>
                </c:pt>
                <c:pt idx="808">
                  <c:v>5908057.649414029</c:v>
                </c:pt>
                <c:pt idx="809">
                  <c:v>5908058.47885595</c:v>
                </c:pt>
                <c:pt idx="810">
                  <c:v>5908055.542192352</c:v>
                </c:pt>
                <c:pt idx="811">
                  <c:v>5908061.1250538</c:v>
                </c:pt>
                <c:pt idx="812">
                  <c:v>5908060.118106042</c:v>
                </c:pt>
                <c:pt idx="813">
                  <c:v>5908055.256507272</c:v>
                </c:pt>
                <c:pt idx="814">
                  <c:v>5908059.156108155</c:v>
                </c:pt>
                <c:pt idx="815">
                  <c:v>5908058.052134615</c:v>
                </c:pt>
                <c:pt idx="816">
                  <c:v>5908058.436529368</c:v>
                </c:pt>
                <c:pt idx="817">
                  <c:v>5908057.287713058</c:v>
                </c:pt>
                <c:pt idx="818">
                  <c:v>5908059.914665235</c:v>
                </c:pt>
                <c:pt idx="819">
                  <c:v>5908059.162624249</c:v>
                </c:pt>
                <c:pt idx="820">
                  <c:v>5908059.039508086</c:v>
                </c:pt>
                <c:pt idx="821">
                  <c:v>5908058.240349939</c:v>
                </c:pt>
                <c:pt idx="822">
                  <c:v>5908056.75096716</c:v>
                </c:pt>
                <c:pt idx="823">
                  <c:v>5908056.761374888</c:v>
                </c:pt>
                <c:pt idx="824">
                  <c:v>5908055.376653006</c:v>
                </c:pt>
                <c:pt idx="825">
                  <c:v>5908054.952611014</c:v>
                </c:pt>
                <c:pt idx="826">
                  <c:v>5908054.432698177</c:v>
                </c:pt>
                <c:pt idx="827">
                  <c:v>5908053.711200787</c:v>
                </c:pt>
                <c:pt idx="828">
                  <c:v>5908053.414611761</c:v>
                </c:pt>
                <c:pt idx="829">
                  <c:v>5908053.276994228</c:v>
                </c:pt>
                <c:pt idx="830">
                  <c:v>5908052.29645322</c:v>
                </c:pt>
                <c:pt idx="831">
                  <c:v>5908053.260914872</c:v>
                </c:pt>
                <c:pt idx="832">
                  <c:v>5908051.74275026</c:v>
                </c:pt>
                <c:pt idx="833">
                  <c:v>5908051.844917143</c:v>
                </c:pt>
                <c:pt idx="834">
                  <c:v>5908052.123749145</c:v>
                </c:pt>
                <c:pt idx="835">
                  <c:v>5908049.310788152</c:v>
                </c:pt>
                <c:pt idx="836">
                  <c:v>5908047.153623621</c:v>
                </c:pt>
                <c:pt idx="837">
                  <c:v>5908047.508090871</c:v>
                </c:pt>
                <c:pt idx="838">
                  <c:v>5908047.174772343</c:v>
                </c:pt>
                <c:pt idx="839">
                  <c:v>5908045.995707809</c:v>
                </c:pt>
                <c:pt idx="840">
                  <c:v>5908045.956079438</c:v>
                </c:pt>
                <c:pt idx="841">
                  <c:v>5908044.908929095</c:v>
                </c:pt>
                <c:pt idx="842">
                  <c:v>5908044.286893625</c:v>
                </c:pt>
                <c:pt idx="843">
                  <c:v>5908044.938109011</c:v>
                </c:pt>
                <c:pt idx="844">
                  <c:v>5908042.952312883</c:v>
                </c:pt>
                <c:pt idx="845">
                  <c:v>5908041.372137229</c:v>
                </c:pt>
                <c:pt idx="846">
                  <c:v>5908041.632031691</c:v>
                </c:pt>
                <c:pt idx="847">
                  <c:v>5908041.496517319</c:v>
                </c:pt>
                <c:pt idx="848">
                  <c:v>5908041.892781377</c:v>
                </c:pt>
                <c:pt idx="849">
                  <c:v>5908041.111957974</c:v>
                </c:pt>
                <c:pt idx="850">
                  <c:v>5908040.266408529</c:v>
                </c:pt>
                <c:pt idx="851">
                  <c:v>5908042.262403769</c:v>
                </c:pt>
                <c:pt idx="852">
                  <c:v>5908040.351852358</c:v>
                </c:pt>
                <c:pt idx="853">
                  <c:v>5908040.072470292</c:v>
                </c:pt>
                <c:pt idx="854">
                  <c:v>5908038.91819022</c:v>
                </c:pt>
                <c:pt idx="855">
                  <c:v>5908038.589531884</c:v>
                </c:pt>
                <c:pt idx="856">
                  <c:v>5908038.654768381</c:v>
                </c:pt>
                <c:pt idx="857">
                  <c:v>5908039.008380598</c:v>
                </c:pt>
                <c:pt idx="858">
                  <c:v>5908037.70789226</c:v>
                </c:pt>
                <c:pt idx="859">
                  <c:v>5908037.682739876</c:v>
                </c:pt>
                <c:pt idx="860">
                  <c:v>5908037.764173138</c:v>
                </c:pt>
                <c:pt idx="861">
                  <c:v>5908037.542191162</c:v>
                </c:pt>
                <c:pt idx="862">
                  <c:v>5908037.424946252</c:v>
                </c:pt>
                <c:pt idx="863">
                  <c:v>5908035.500160771</c:v>
                </c:pt>
                <c:pt idx="864">
                  <c:v>5908036.681208387</c:v>
                </c:pt>
                <c:pt idx="865">
                  <c:v>5908035.615682137</c:v>
                </c:pt>
                <c:pt idx="866">
                  <c:v>5908034.161989071</c:v>
                </c:pt>
                <c:pt idx="867">
                  <c:v>5908034.29793308</c:v>
                </c:pt>
                <c:pt idx="868">
                  <c:v>5908032.700768569</c:v>
                </c:pt>
                <c:pt idx="869">
                  <c:v>5908031.292645499</c:v>
                </c:pt>
                <c:pt idx="870">
                  <c:v>5908031.916676833</c:v>
                </c:pt>
                <c:pt idx="871">
                  <c:v>5908030.596143196</c:v>
                </c:pt>
                <c:pt idx="872">
                  <c:v>5908031.728771406</c:v>
                </c:pt>
                <c:pt idx="873">
                  <c:v>5908032.862725739</c:v>
                </c:pt>
                <c:pt idx="874">
                  <c:v>5908031.531215347</c:v>
                </c:pt>
                <c:pt idx="875">
                  <c:v>5908032.223842436</c:v>
                </c:pt>
                <c:pt idx="876">
                  <c:v>5908031.459806277</c:v>
                </c:pt>
                <c:pt idx="877">
                  <c:v>5908030.148108643</c:v>
                </c:pt>
                <c:pt idx="878">
                  <c:v>5908030.507975542</c:v>
                </c:pt>
                <c:pt idx="879">
                  <c:v>5908028.735254985</c:v>
                </c:pt>
                <c:pt idx="880">
                  <c:v>5908028.700806315</c:v>
                </c:pt>
                <c:pt idx="881">
                  <c:v>5908027.269533998</c:v>
                </c:pt>
                <c:pt idx="882">
                  <c:v>5908027.330348891</c:v>
                </c:pt>
                <c:pt idx="883">
                  <c:v>5908026.689445445</c:v>
                </c:pt>
                <c:pt idx="884">
                  <c:v>5908027.0000477</c:v>
                </c:pt>
                <c:pt idx="885">
                  <c:v>5908026.0169813</c:v>
                </c:pt>
                <c:pt idx="886">
                  <c:v>5908024.648564949</c:v>
                </c:pt>
                <c:pt idx="887">
                  <c:v>5908024.434843721</c:v>
                </c:pt>
                <c:pt idx="888">
                  <c:v>5908024.591078236</c:v>
                </c:pt>
                <c:pt idx="889">
                  <c:v>5908024.68860158</c:v>
                </c:pt>
                <c:pt idx="890">
                  <c:v>5908023.958308414</c:v>
                </c:pt>
                <c:pt idx="891">
                  <c:v>5908024.838153681</c:v>
                </c:pt>
                <c:pt idx="892">
                  <c:v>5908023.707839915</c:v>
                </c:pt>
                <c:pt idx="893">
                  <c:v>5908022.977814506</c:v>
                </c:pt>
                <c:pt idx="894">
                  <c:v>5908022.707535684</c:v>
                </c:pt>
                <c:pt idx="895">
                  <c:v>5908023.856806881</c:v>
                </c:pt>
                <c:pt idx="896">
                  <c:v>5908022.146858629</c:v>
                </c:pt>
                <c:pt idx="897">
                  <c:v>5908024.341325791</c:v>
                </c:pt>
                <c:pt idx="898">
                  <c:v>5908023.128670081</c:v>
                </c:pt>
                <c:pt idx="899">
                  <c:v>5908023.020273252</c:v>
                </c:pt>
                <c:pt idx="900">
                  <c:v>5908023.456829134</c:v>
                </c:pt>
                <c:pt idx="901">
                  <c:v>5908024.177833368</c:v>
                </c:pt>
                <c:pt idx="902">
                  <c:v>5908024.555148705</c:v>
                </c:pt>
                <c:pt idx="903">
                  <c:v>5908023.562113248</c:v>
                </c:pt>
                <c:pt idx="904">
                  <c:v>5908023.690320796</c:v>
                </c:pt>
                <c:pt idx="905">
                  <c:v>5908023.807055957</c:v>
                </c:pt>
                <c:pt idx="906">
                  <c:v>5908023.809132076</c:v>
                </c:pt>
                <c:pt idx="907">
                  <c:v>5908024.49295363</c:v>
                </c:pt>
                <c:pt idx="908">
                  <c:v>5908023.541871677</c:v>
                </c:pt>
                <c:pt idx="909">
                  <c:v>5908023.428815479</c:v>
                </c:pt>
                <c:pt idx="910">
                  <c:v>5908023.472078436</c:v>
                </c:pt>
                <c:pt idx="911">
                  <c:v>5908023.576382099</c:v>
                </c:pt>
                <c:pt idx="912">
                  <c:v>5908023.745935103</c:v>
                </c:pt>
                <c:pt idx="913">
                  <c:v>5908023.766751338</c:v>
                </c:pt>
                <c:pt idx="914">
                  <c:v>5908024.059319113</c:v>
                </c:pt>
                <c:pt idx="915">
                  <c:v>5908023.106374756</c:v>
                </c:pt>
                <c:pt idx="916">
                  <c:v>5908023.296256672</c:v>
                </c:pt>
                <c:pt idx="917">
                  <c:v>5908023.147387631</c:v>
                </c:pt>
                <c:pt idx="918">
                  <c:v>5908022.874197093</c:v>
                </c:pt>
                <c:pt idx="919">
                  <c:v>5908022.487027585</c:v>
                </c:pt>
                <c:pt idx="920">
                  <c:v>5908022.846756136</c:v>
                </c:pt>
                <c:pt idx="921">
                  <c:v>5908021.733928988</c:v>
                </c:pt>
                <c:pt idx="922">
                  <c:v>5908022.41495674</c:v>
                </c:pt>
                <c:pt idx="923">
                  <c:v>5908022.90648462</c:v>
                </c:pt>
                <c:pt idx="924">
                  <c:v>5908022.790656351</c:v>
                </c:pt>
                <c:pt idx="925">
                  <c:v>5908021.657897288</c:v>
                </c:pt>
                <c:pt idx="926">
                  <c:v>5908021.295987326</c:v>
                </c:pt>
                <c:pt idx="927">
                  <c:v>5908020.835946054</c:v>
                </c:pt>
                <c:pt idx="928">
                  <c:v>5908020.899293682</c:v>
                </c:pt>
                <c:pt idx="929">
                  <c:v>5908020.407355526</c:v>
                </c:pt>
                <c:pt idx="930">
                  <c:v>5908020.854416401</c:v>
                </c:pt>
                <c:pt idx="931">
                  <c:v>5908020.329471926</c:v>
                </c:pt>
                <c:pt idx="932">
                  <c:v>5908020.191021867</c:v>
                </c:pt>
                <c:pt idx="933">
                  <c:v>5908019.53320854</c:v>
                </c:pt>
                <c:pt idx="934">
                  <c:v>5908019.268075915</c:v>
                </c:pt>
                <c:pt idx="935">
                  <c:v>5908019.794175099</c:v>
                </c:pt>
                <c:pt idx="936">
                  <c:v>5908019.602981153</c:v>
                </c:pt>
                <c:pt idx="937">
                  <c:v>5908019.423475999</c:v>
                </c:pt>
                <c:pt idx="938">
                  <c:v>5908019.780822286</c:v>
                </c:pt>
                <c:pt idx="939">
                  <c:v>5908019.751638324</c:v>
                </c:pt>
                <c:pt idx="940">
                  <c:v>5908020.174871686</c:v>
                </c:pt>
                <c:pt idx="941">
                  <c:v>5908019.467425324</c:v>
                </c:pt>
                <c:pt idx="942">
                  <c:v>5908019.64530372</c:v>
                </c:pt>
                <c:pt idx="943">
                  <c:v>5908019.6233583</c:v>
                </c:pt>
                <c:pt idx="944">
                  <c:v>5908019.434951155</c:v>
                </c:pt>
                <c:pt idx="945">
                  <c:v>5908019.049329666</c:v>
                </c:pt>
                <c:pt idx="946">
                  <c:v>5908018.892892299</c:v>
                </c:pt>
                <c:pt idx="947">
                  <c:v>5908018.845792306</c:v>
                </c:pt>
                <c:pt idx="948">
                  <c:v>5908019.634382048</c:v>
                </c:pt>
                <c:pt idx="949">
                  <c:v>5908018.859065823</c:v>
                </c:pt>
                <c:pt idx="950">
                  <c:v>5908018.246335732</c:v>
                </c:pt>
                <c:pt idx="951">
                  <c:v>5908018.634173967</c:v>
                </c:pt>
                <c:pt idx="952">
                  <c:v>5908018.239781548</c:v>
                </c:pt>
                <c:pt idx="953">
                  <c:v>5908018.822501009</c:v>
                </c:pt>
                <c:pt idx="954">
                  <c:v>5908019.419226776</c:v>
                </c:pt>
                <c:pt idx="955">
                  <c:v>5908018.768419913</c:v>
                </c:pt>
                <c:pt idx="956">
                  <c:v>5908017.929060719</c:v>
                </c:pt>
                <c:pt idx="957">
                  <c:v>5908018.778644327</c:v>
                </c:pt>
                <c:pt idx="958">
                  <c:v>5908017.855195128</c:v>
                </c:pt>
                <c:pt idx="959">
                  <c:v>5908018.917116518</c:v>
                </c:pt>
                <c:pt idx="960">
                  <c:v>5908019.082105425</c:v>
                </c:pt>
                <c:pt idx="961">
                  <c:v>5908018.834928961</c:v>
                </c:pt>
                <c:pt idx="962">
                  <c:v>5908018.661851717</c:v>
                </c:pt>
                <c:pt idx="963">
                  <c:v>5908018.548434025</c:v>
                </c:pt>
                <c:pt idx="964">
                  <c:v>5908018.4843297</c:v>
                </c:pt>
                <c:pt idx="965">
                  <c:v>5908018.567059138</c:v>
                </c:pt>
                <c:pt idx="966">
                  <c:v>5908018.563754323</c:v>
                </c:pt>
                <c:pt idx="967">
                  <c:v>5908018.644053368</c:v>
                </c:pt>
                <c:pt idx="968">
                  <c:v>5908018.952787427</c:v>
                </c:pt>
                <c:pt idx="969">
                  <c:v>5908018.802093172</c:v>
                </c:pt>
                <c:pt idx="970">
                  <c:v>5908018.843322472</c:v>
                </c:pt>
                <c:pt idx="971">
                  <c:v>5908019.020221914</c:v>
                </c:pt>
                <c:pt idx="972">
                  <c:v>5908018.364138345</c:v>
                </c:pt>
                <c:pt idx="973">
                  <c:v>5908018.57394295</c:v>
                </c:pt>
                <c:pt idx="974">
                  <c:v>5908017.763625223</c:v>
                </c:pt>
                <c:pt idx="975">
                  <c:v>5908017.434186613</c:v>
                </c:pt>
                <c:pt idx="976">
                  <c:v>5908017.754448032</c:v>
                </c:pt>
                <c:pt idx="977">
                  <c:v>5908017.592098301</c:v>
                </c:pt>
                <c:pt idx="978">
                  <c:v>5908017.518560853</c:v>
                </c:pt>
                <c:pt idx="979">
                  <c:v>5908017.468722684</c:v>
                </c:pt>
                <c:pt idx="980">
                  <c:v>5908017.429059393</c:v>
                </c:pt>
                <c:pt idx="981">
                  <c:v>5908017.333485092</c:v>
                </c:pt>
                <c:pt idx="982">
                  <c:v>5908017.389155122</c:v>
                </c:pt>
                <c:pt idx="983">
                  <c:v>5908017.181224235</c:v>
                </c:pt>
                <c:pt idx="984">
                  <c:v>5908017.248411255</c:v>
                </c:pt>
                <c:pt idx="985">
                  <c:v>5908017.113777445</c:v>
                </c:pt>
                <c:pt idx="986">
                  <c:v>5908017.128952015</c:v>
                </c:pt>
                <c:pt idx="987">
                  <c:v>5908017.122928458</c:v>
                </c:pt>
                <c:pt idx="988">
                  <c:v>5908017.371648113</c:v>
                </c:pt>
                <c:pt idx="989">
                  <c:v>5908017.09603195</c:v>
                </c:pt>
                <c:pt idx="990">
                  <c:v>5908017.370453863</c:v>
                </c:pt>
                <c:pt idx="991">
                  <c:v>5908016.853029009</c:v>
                </c:pt>
                <c:pt idx="992">
                  <c:v>5908016.680788105</c:v>
                </c:pt>
                <c:pt idx="993">
                  <c:v>5908016.788944212</c:v>
                </c:pt>
                <c:pt idx="994">
                  <c:v>5908016.897945279</c:v>
                </c:pt>
                <c:pt idx="995">
                  <c:v>5908016.843038765</c:v>
                </c:pt>
                <c:pt idx="996">
                  <c:v>5908016.594584924</c:v>
                </c:pt>
                <c:pt idx="997">
                  <c:v>5908016.400123662</c:v>
                </c:pt>
                <c:pt idx="998">
                  <c:v>5908016.609813073</c:v>
                </c:pt>
                <c:pt idx="999">
                  <c:v>5908016.227035516</c:v>
                </c:pt>
                <c:pt idx="1000">
                  <c:v>5908016.344738738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TA!$C$2:$C$1002</c:f>
              <c:numCache>
                <c:formatCode>General</c:formatCode>
                <c:ptCount val="1001"/>
                <c:pt idx="0">
                  <c:v>5299285.15744954</c:v>
                </c:pt>
                <c:pt idx="1">
                  <c:v>5299285.15744954</c:v>
                </c:pt>
                <c:pt idx="2">
                  <c:v>5299285.15744954</c:v>
                </c:pt>
                <c:pt idx="3">
                  <c:v>5299285.15744954</c:v>
                </c:pt>
                <c:pt idx="4">
                  <c:v>5299285.15744954</c:v>
                </c:pt>
                <c:pt idx="5">
                  <c:v>5299285.15744954</c:v>
                </c:pt>
                <c:pt idx="6">
                  <c:v>5299285.15744954</c:v>
                </c:pt>
                <c:pt idx="7">
                  <c:v>5299285.15744954</c:v>
                </c:pt>
                <c:pt idx="8">
                  <c:v>5299285.15744954</c:v>
                </c:pt>
                <c:pt idx="9">
                  <c:v>5299285.15744954</c:v>
                </c:pt>
                <c:pt idx="10">
                  <c:v>5299285.15744954</c:v>
                </c:pt>
                <c:pt idx="11">
                  <c:v>5299285.15744954</c:v>
                </c:pt>
                <c:pt idx="12">
                  <c:v>5299285.15744954</c:v>
                </c:pt>
                <c:pt idx="13">
                  <c:v>5299285.15744954</c:v>
                </c:pt>
                <c:pt idx="14">
                  <c:v>5299285.15744954</c:v>
                </c:pt>
                <c:pt idx="15">
                  <c:v>5299285.15744954</c:v>
                </c:pt>
                <c:pt idx="16">
                  <c:v>5299285.15744954</c:v>
                </c:pt>
                <c:pt idx="17">
                  <c:v>5299285.15744954</c:v>
                </c:pt>
                <c:pt idx="18">
                  <c:v>5299285.15744954</c:v>
                </c:pt>
                <c:pt idx="19">
                  <c:v>5299285.15744954</c:v>
                </c:pt>
                <c:pt idx="20">
                  <c:v>5299285.15744954</c:v>
                </c:pt>
                <c:pt idx="21">
                  <c:v>5299285.15744954</c:v>
                </c:pt>
                <c:pt idx="22">
                  <c:v>5299285.15744954</c:v>
                </c:pt>
                <c:pt idx="23">
                  <c:v>5299285.15744954</c:v>
                </c:pt>
                <c:pt idx="24">
                  <c:v>5299285.15744954</c:v>
                </c:pt>
                <c:pt idx="25">
                  <c:v>5299285.15744954</c:v>
                </c:pt>
                <c:pt idx="26">
                  <c:v>5299285.15744954</c:v>
                </c:pt>
                <c:pt idx="27">
                  <c:v>5299285.15744954</c:v>
                </c:pt>
                <c:pt idx="28">
                  <c:v>5299285.15744954</c:v>
                </c:pt>
                <c:pt idx="29">
                  <c:v>5299285.15744954</c:v>
                </c:pt>
                <c:pt idx="30">
                  <c:v>5299285.15744954</c:v>
                </c:pt>
                <c:pt idx="31">
                  <c:v>5299285.15744954</c:v>
                </c:pt>
                <c:pt idx="32">
                  <c:v>5299285.15744954</c:v>
                </c:pt>
                <c:pt idx="33">
                  <c:v>5299285.15744954</c:v>
                </c:pt>
                <c:pt idx="34">
                  <c:v>5299285.15744954</c:v>
                </c:pt>
                <c:pt idx="35">
                  <c:v>5299285.15744954</c:v>
                </c:pt>
                <c:pt idx="36">
                  <c:v>5299285.15744954</c:v>
                </c:pt>
                <c:pt idx="37">
                  <c:v>5299285.15744954</c:v>
                </c:pt>
                <c:pt idx="38">
                  <c:v>5299285.15744954</c:v>
                </c:pt>
                <c:pt idx="39">
                  <c:v>5299285.15744954</c:v>
                </c:pt>
                <c:pt idx="40">
                  <c:v>5299285.15744954</c:v>
                </c:pt>
                <c:pt idx="41">
                  <c:v>5299285.15744954</c:v>
                </c:pt>
                <c:pt idx="42">
                  <c:v>5299285.15744954</c:v>
                </c:pt>
                <c:pt idx="43">
                  <c:v>5299285.15744954</c:v>
                </c:pt>
                <c:pt idx="44">
                  <c:v>5299285.15744954</c:v>
                </c:pt>
                <c:pt idx="45">
                  <c:v>5299285.15744954</c:v>
                </c:pt>
                <c:pt idx="46">
                  <c:v>5299285.15744954</c:v>
                </c:pt>
                <c:pt idx="47">
                  <c:v>5299285.15744954</c:v>
                </c:pt>
                <c:pt idx="48">
                  <c:v>5299285.15744954</c:v>
                </c:pt>
                <c:pt idx="49">
                  <c:v>5299285.15744954</c:v>
                </c:pt>
                <c:pt idx="50">
                  <c:v>5299285.15744954</c:v>
                </c:pt>
                <c:pt idx="51">
                  <c:v>5299285.15744954</c:v>
                </c:pt>
                <c:pt idx="52">
                  <c:v>5299285.15744954</c:v>
                </c:pt>
                <c:pt idx="53">
                  <c:v>5299285.15744954</c:v>
                </c:pt>
                <c:pt idx="54">
                  <c:v>5299285.15744954</c:v>
                </c:pt>
                <c:pt idx="55">
                  <c:v>5299285.15744954</c:v>
                </c:pt>
                <c:pt idx="56">
                  <c:v>5299285.15744954</c:v>
                </c:pt>
                <c:pt idx="57">
                  <c:v>5299285.15744954</c:v>
                </c:pt>
                <c:pt idx="58">
                  <c:v>5299285.15744954</c:v>
                </c:pt>
                <c:pt idx="59">
                  <c:v>5299285.15744954</c:v>
                </c:pt>
                <c:pt idx="60">
                  <c:v>5299285.15744954</c:v>
                </c:pt>
                <c:pt idx="61">
                  <c:v>5299285.15744954</c:v>
                </c:pt>
                <c:pt idx="62">
                  <c:v>5299285.15744954</c:v>
                </c:pt>
                <c:pt idx="63">
                  <c:v>5299285.15744954</c:v>
                </c:pt>
                <c:pt idx="64">
                  <c:v>5299285.15744954</c:v>
                </c:pt>
                <c:pt idx="65">
                  <c:v>5299285.15744954</c:v>
                </c:pt>
                <c:pt idx="66">
                  <c:v>5299285.15744954</c:v>
                </c:pt>
                <c:pt idx="67">
                  <c:v>5299285.15744954</c:v>
                </c:pt>
                <c:pt idx="68">
                  <c:v>5299285.15744954</c:v>
                </c:pt>
                <c:pt idx="69">
                  <c:v>5299285.15744954</c:v>
                </c:pt>
                <c:pt idx="70">
                  <c:v>5299285.15744954</c:v>
                </c:pt>
                <c:pt idx="71">
                  <c:v>5299285.15744954</c:v>
                </c:pt>
                <c:pt idx="72">
                  <c:v>5299285.15744954</c:v>
                </c:pt>
                <c:pt idx="73">
                  <c:v>5299285.15744954</c:v>
                </c:pt>
                <c:pt idx="74">
                  <c:v>5299285.15744954</c:v>
                </c:pt>
                <c:pt idx="75">
                  <c:v>5299285.15744954</c:v>
                </c:pt>
                <c:pt idx="76">
                  <c:v>5299285.15744954</c:v>
                </c:pt>
                <c:pt idx="77">
                  <c:v>5299285.15744954</c:v>
                </c:pt>
                <c:pt idx="78">
                  <c:v>5299285.15744954</c:v>
                </c:pt>
                <c:pt idx="79">
                  <c:v>5299285.15744954</c:v>
                </c:pt>
                <c:pt idx="80">
                  <c:v>5299285.15744954</c:v>
                </c:pt>
                <c:pt idx="81">
                  <c:v>5299285.15744954</c:v>
                </c:pt>
                <c:pt idx="82">
                  <c:v>5299285.15744954</c:v>
                </c:pt>
                <c:pt idx="83">
                  <c:v>5299285.15744954</c:v>
                </c:pt>
                <c:pt idx="84">
                  <c:v>5299285.15744954</c:v>
                </c:pt>
                <c:pt idx="85">
                  <c:v>5299285.15744954</c:v>
                </c:pt>
                <c:pt idx="86">
                  <c:v>5299285.15744954</c:v>
                </c:pt>
                <c:pt idx="87">
                  <c:v>5299285.15744954</c:v>
                </c:pt>
                <c:pt idx="88">
                  <c:v>5299285.15744954</c:v>
                </c:pt>
                <c:pt idx="89">
                  <c:v>5299285.15744954</c:v>
                </c:pt>
                <c:pt idx="90">
                  <c:v>5299285.15744954</c:v>
                </c:pt>
                <c:pt idx="91">
                  <c:v>5299285.15744954</c:v>
                </c:pt>
                <c:pt idx="92">
                  <c:v>5299285.15744954</c:v>
                </c:pt>
                <c:pt idx="93">
                  <c:v>5299285.15744954</c:v>
                </c:pt>
                <c:pt idx="94">
                  <c:v>5299285.15744954</c:v>
                </c:pt>
                <c:pt idx="95">
                  <c:v>5299285.15744954</c:v>
                </c:pt>
                <c:pt idx="96">
                  <c:v>5299285.15744954</c:v>
                </c:pt>
                <c:pt idx="97">
                  <c:v>5299285.15744954</c:v>
                </c:pt>
                <c:pt idx="98">
                  <c:v>5299285.15744954</c:v>
                </c:pt>
                <c:pt idx="99">
                  <c:v>5299285.15744954</c:v>
                </c:pt>
                <c:pt idx="100">
                  <c:v>5299285.15744954</c:v>
                </c:pt>
                <c:pt idx="101">
                  <c:v>5299285.15744954</c:v>
                </c:pt>
                <c:pt idx="102">
                  <c:v>5299285.15744954</c:v>
                </c:pt>
                <c:pt idx="103">
                  <c:v>5299285.15744954</c:v>
                </c:pt>
                <c:pt idx="104">
                  <c:v>5299285.15744954</c:v>
                </c:pt>
                <c:pt idx="105">
                  <c:v>5299285.15744954</c:v>
                </c:pt>
                <c:pt idx="106">
                  <c:v>5299285.15744954</c:v>
                </c:pt>
                <c:pt idx="107">
                  <c:v>5299285.15744954</c:v>
                </c:pt>
                <c:pt idx="108">
                  <c:v>5299285.15744954</c:v>
                </c:pt>
                <c:pt idx="109">
                  <c:v>5299285.15744954</c:v>
                </c:pt>
                <c:pt idx="110">
                  <c:v>5299285.15744954</c:v>
                </c:pt>
                <c:pt idx="111">
                  <c:v>5299285.15744954</c:v>
                </c:pt>
                <c:pt idx="112">
                  <c:v>5299285.15744954</c:v>
                </c:pt>
                <c:pt idx="113">
                  <c:v>5299285.15744954</c:v>
                </c:pt>
                <c:pt idx="114">
                  <c:v>5299285.15744954</c:v>
                </c:pt>
                <c:pt idx="115">
                  <c:v>5299285.15744954</c:v>
                </c:pt>
                <c:pt idx="116">
                  <c:v>5299285.15744954</c:v>
                </c:pt>
                <c:pt idx="117">
                  <c:v>5299285.15744954</c:v>
                </c:pt>
                <c:pt idx="118">
                  <c:v>5299285.15744954</c:v>
                </c:pt>
                <c:pt idx="119">
                  <c:v>5299285.15744954</c:v>
                </c:pt>
                <c:pt idx="120">
                  <c:v>5299285.15744954</c:v>
                </c:pt>
                <c:pt idx="121">
                  <c:v>5299285.15744954</c:v>
                </c:pt>
                <c:pt idx="122">
                  <c:v>5299285.15744954</c:v>
                </c:pt>
                <c:pt idx="123">
                  <c:v>5299285.15744954</c:v>
                </c:pt>
                <c:pt idx="124">
                  <c:v>5299285.15744954</c:v>
                </c:pt>
                <c:pt idx="125">
                  <c:v>5299285.15744954</c:v>
                </c:pt>
                <c:pt idx="126">
                  <c:v>5299285.15744954</c:v>
                </c:pt>
                <c:pt idx="127">
                  <c:v>5299285.15744954</c:v>
                </c:pt>
                <c:pt idx="128">
                  <c:v>5299285.15744954</c:v>
                </c:pt>
                <c:pt idx="129">
                  <c:v>5299285.15744954</c:v>
                </c:pt>
                <c:pt idx="130">
                  <c:v>5299285.15744954</c:v>
                </c:pt>
                <c:pt idx="131">
                  <c:v>5299285.15744954</c:v>
                </c:pt>
                <c:pt idx="132">
                  <c:v>5299285.15744954</c:v>
                </c:pt>
                <c:pt idx="133">
                  <c:v>5299285.15744954</c:v>
                </c:pt>
                <c:pt idx="134">
                  <c:v>5299285.15744954</c:v>
                </c:pt>
                <c:pt idx="135">
                  <c:v>5299285.15744954</c:v>
                </c:pt>
                <c:pt idx="136">
                  <c:v>5299285.15744954</c:v>
                </c:pt>
                <c:pt idx="137">
                  <c:v>5299285.15744954</c:v>
                </c:pt>
                <c:pt idx="138">
                  <c:v>5299285.15744954</c:v>
                </c:pt>
                <c:pt idx="139">
                  <c:v>5299285.15744954</c:v>
                </c:pt>
                <c:pt idx="140">
                  <c:v>5299285.15744954</c:v>
                </c:pt>
                <c:pt idx="141">
                  <c:v>5299285.15744954</c:v>
                </c:pt>
                <c:pt idx="142">
                  <c:v>5299285.15744954</c:v>
                </c:pt>
                <c:pt idx="143">
                  <c:v>5299285.15744954</c:v>
                </c:pt>
                <c:pt idx="144">
                  <c:v>5299285.15744954</c:v>
                </c:pt>
                <c:pt idx="145">
                  <c:v>5299285.15744954</c:v>
                </c:pt>
                <c:pt idx="146">
                  <c:v>5299285.15744954</c:v>
                </c:pt>
                <c:pt idx="147">
                  <c:v>5299285.15744954</c:v>
                </c:pt>
                <c:pt idx="148">
                  <c:v>5299285.15744954</c:v>
                </c:pt>
                <c:pt idx="149">
                  <c:v>5299285.15744954</c:v>
                </c:pt>
                <c:pt idx="150">
                  <c:v>5299285.15744954</c:v>
                </c:pt>
                <c:pt idx="151">
                  <c:v>5299285.15744954</c:v>
                </c:pt>
                <c:pt idx="152">
                  <c:v>5299285.15744954</c:v>
                </c:pt>
                <c:pt idx="153">
                  <c:v>5299285.15744954</c:v>
                </c:pt>
                <c:pt idx="154">
                  <c:v>5299285.15744954</c:v>
                </c:pt>
                <c:pt idx="155">
                  <c:v>5299285.15744954</c:v>
                </c:pt>
                <c:pt idx="156">
                  <c:v>5299285.15744954</c:v>
                </c:pt>
                <c:pt idx="157">
                  <c:v>5299285.15744954</c:v>
                </c:pt>
                <c:pt idx="158">
                  <c:v>5299285.15744954</c:v>
                </c:pt>
                <c:pt idx="159">
                  <c:v>5299285.15744954</c:v>
                </c:pt>
                <c:pt idx="160">
                  <c:v>5299285.15744954</c:v>
                </c:pt>
                <c:pt idx="161">
                  <c:v>5299285.15744954</c:v>
                </c:pt>
                <c:pt idx="162">
                  <c:v>5299285.15744954</c:v>
                </c:pt>
                <c:pt idx="163">
                  <c:v>5299285.15744954</c:v>
                </c:pt>
                <c:pt idx="164">
                  <c:v>5299285.15744954</c:v>
                </c:pt>
                <c:pt idx="165">
                  <c:v>5299285.15744954</c:v>
                </c:pt>
                <c:pt idx="166">
                  <c:v>5299285.15744954</c:v>
                </c:pt>
                <c:pt idx="167">
                  <c:v>5299285.15744954</c:v>
                </c:pt>
                <c:pt idx="168">
                  <c:v>5299285.15744954</c:v>
                </c:pt>
                <c:pt idx="169">
                  <c:v>5299285.15744954</c:v>
                </c:pt>
                <c:pt idx="170">
                  <c:v>5299285.15744954</c:v>
                </c:pt>
                <c:pt idx="171">
                  <c:v>5299285.15744954</c:v>
                </c:pt>
                <c:pt idx="172">
                  <c:v>5299285.15744954</c:v>
                </c:pt>
                <c:pt idx="173">
                  <c:v>5299285.15744954</c:v>
                </c:pt>
                <c:pt idx="174">
                  <c:v>5299285.15744954</c:v>
                </c:pt>
                <c:pt idx="175">
                  <c:v>5299285.15744954</c:v>
                </c:pt>
                <c:pt idx="176">
                  <c:v>5299285.15744954</c:v>
                </c:pt>
                <c:pt idx="177">
                  <c:v>5299285.15744954</c:v>
                </c:pt>
                <c:pt idx="178">
                  <c:v>5299285.15744954</c:v>
                </c:pt>
                <c:pt idx="179">
                  <c:v>5299285.15744954</c:v>
                </c:pt>
                <c:pt idx="180">
                  <c:v>5299285.15744954</c:v>
                </c:pt>
                <c:pt idx="181">
                  <c:v>5299285.15744954</c:v>
                </c:pt>
                <c:pt idx="182">
                  <c:v>5299285.15744954</c:v>
                </c:pt>
                <c:pt idx="183">
                  <c:v>5299285.15744954</c:v>
                </c:pt>
                <c:pt idx="184">
                  <c:v>5299285.15744954</c:v>
                </c:pt>
                <c:pt idx="185">
                  <c:v>5299285.15744954</c:v>
                </c:pt>
                <c:pt idx="186">
                  <c:v>5299285.15744954</c:v>
                </c:pt>
                <c:pt idx="187">
                  <c:v>5299285.15744954</c:v>
                </c:pt>
                <c:pt idx="188">
                  <c:v>5299285.15744954</c:v>
                </c:pt>
                <c:pt idx="189">
                  <c:v>5299285.15744954</c:v>
                </c:pt>
                <c:pt idx="190">
                  <c:v>5299285.15744954</c:v>
                </c:pt>
                <c:pt idx="191">
                  <c:v>5299285.15744954</c:v>
                </c:pt>
                <c:pt idx="192">
                  <c:v>5299285.15744954</c:v>
                </c:pt>
                <c:pt idx="193">
                  <c:v>5299285.15744954</c:v>
                </c:pt>
                <c:pt idx="194">
                  <c:v>5299285.15744954</c:v>
                </c:pt>
                <c:pt idx="195">
                  <c:v>5299285.15744954</c:v>
                </c:pt>
                <c:pt idx="196">
                  <c:v>5299285.15744954</c:v>
                </c:pt>
                <c:pt idx="197">
                  <c:v>5299285.15744954</c:v>
                </c:pt>
                <c:pt idx="198">
                  <c:v>5299285.15744954</c:v>
                </c:pt>
                <c:pt idx="199">
                  <c:v>5299285.15744954</c:v>
                </c:pt>
                <c:pt idx="200">
                  <c:v>5299285.15744954</c:v>
                </c:pt>
                <c:pt idx="201">
                  <c:v>5299285.15744954</c:v>
                </c:pt>
                <c:pt idx="202">
                  <c:v>5299285.15744954</c:v>
                </c:pt>
                <c:pt idx="203">
                  <c:v>5299285.15744954</c:v>
                </c:pt>
                <c:pt idx="204">
                  <c:v>5299285.15744954</c:v>
                </c:pt>
                <c:pt idx="205">
                  <c:v>5299285.15744954</c:v>
                </c:pt>
                <c:pt idx="206">
                  <c:v>5299285.15744954</c:v>
                </c:pt>
                <c:pt idx="207">
                  <c:v>5299285.15744954</c:v>
                </c:pt>
                <c:pt idx="208">
                  <c:v>5299285.15744954</c:v>
                </c:pt>
                <c:pt idx="209">
                  <c:v>5299285.15744954</c:v>
                </c:pt>
                <c:pt idx="210">
                  <c:v>5299285.15744954</c:v>
                </c:pt>
                <c:pt idx="211">
                  <c:v>5299285.15744954</c:v>
                </c:pt>
                <c:pt idx="212">
                  <c:v>5299285.15744954</c:v>
                </c:pt>
                <c:pt idx="213">
                  <c:v>5299285.15744954</c:v>
                </c:pt>
                <c:pt idx="214">
                  <c:v>5299285.15744954</c:v>
                </c:pt>
                <c:pt idx="215">
                  <c:v>5299285.15744954</c:v>
                </c:pt>
                <c:pt idx="216">
                  <c:v>5299285.15744954</c:v>
                </c:pt>
                <c:pt idx="217">
                  <c:v>5299285.15744954</c:v>
                </c:pt>
                <c:pt idx="218">
                  <c:v>5299285.15744954</c:v>
                </c:pt>
                <c:pt idx="219">
                  <c:v>5299285.15744954</c:v>
                </c:pt>
                <c:pt idx="220">
                  <c:v>5299285.15744954</c:v>
                </c:pt>
                <c:pt idx="221">
                  <c:v>5299285.15744954</c:v>
                </c:pt>
                <c:pt idx="222">
                  <c:v>5299285.15744954</c:v>
                </c:pt>
                <c:pt idx="223">
                  <c:v>5299285.15744954</c:v>
                </c:pt>
                <c:pt idx="224">
                  <c:v>5299285.15744954</c:v>
                </c:pt>
                <c:pt idx="225">
                  <c:v>5299285.15744954</c:v>
                </c:pt>
                <c:pt idx="226">
                  <c:v>5299285.15744954</c:v>
                </c:pt>
                <c:pt idx="227">
                  <c:v>5299285.15744954</c:v>
                </c:pt>
                <c:pt idx="228">
                  <c:v>5299285.15744954</c:v>
                </c:pt>
                <c:pt idx="229">
                  <c:v>5299285.15744954</c:v>
                </c:pt>
                <c:pt idx="230">
                  <c:v>5299285.15744954</c:v>
                </c:pt>
                <c:pt idx="231">
                  <c:v>5299285.15744954</c:v>
                </c:pt>
                <c:pt idx="232">
                  <c:v>5299285.15744954</c:v>
                </c:pt>
                <c:pt idx="233">
                  <c:v>5299285.15744954</c:v>
                </c:pt>
                <c:pt idx="234">
                  <c:v>5299285.15744954</c:v>
                </c:pt>
                <c:pt idx="235">
                  <c:v>5299285.15744954</c:v>
                </c:pt>
                <c:pt idx="236">
                  <c:v>5299285.15744954</c:v>
                </c:pt>
                <c:pt idx="237">
                  <c:v>5299285.15744954</c:v>
                </c:pt>
                <c:pt idx="238">
                  <c:v>5299285.15744954</c:v>
                </c:pt>
                <c:pt idx="239">
                  <c:v>5299285.15744954</c:v>
                </c:pt>
                <c:pt idx="240">
                  <c:v>5299285.15744954</c:v>
                </c:pt>
                <c:pt idx="241">
                  <c:v>5299285.15744954</c:v>
                </c:pt>
                <c:pt idx="242">
                  <c:v>5299285.15744954</c:v>
                </c:pt>
                <c:pt idx="243">
                  <c:v>5299285.15744954</c:v>
                </c:pt>
                <c:pt idx="244">
                  <c:v>5299285.15744954</c:v>
                </c:pt>
                <c:pt idx="245">
                  <c:v>5299285.15744954</c:v>
                </c:pt>
                <c:pt idx="246">
                  <c:v>5299285.15744954</c:v>
                </c:pt>
                <c:pt idx="247">
                  <c:v>5299285.15744954</c:v>
                </c:pt>
                <c:pt idx="248">
                  <c:v>5299285.15744954</c:v>
                </c:pt>
                <c:pt idx="249">
                  <c:v>5299285.15744954</c:v>
                </c:pt>
                <c:pt idx="250">
                  <c:v>5299285.15744954</c:v>
                </c:pt>
                <c:pt idx="251">
                  <c:v>5299285.15744954</c:v>
                </c:pt>
                <c:pt idx="252">
                  <c:v>5299285.15744954</c:v>
                </c:pt>
                <c:pt idx="253">
                  <c:v>5299285.15744954</c:v>
                </c:pt>
                <c:pt idx="254">
                  <c:v>5299285.15744954</c:v>
                </c:pt>
                <c:pt idx="255">
                  <c:v>5299285.15744954</c:v>
                </c:pt>
                <c:pt idx="256">
                  <c:v>5299285.15744954</c:v>
                </c:pt>
                <c:pt idx="257">
                  <c:v>5299285.15744954</c:v>
                </c:pt>
                <c:pt idx="258">
                  <c:v>5299285.15744954</c:v>
                </c:pt>
                <c:pt idx="259">
                  <c:v>5299285.15744954</c:v>
                </c:pt>
                <c:pt idx="260">
                  <c:v>5299285.15744954</c:v>
                </c:pt>
                <c:pt idx="261">
                  <c:v>5299285.15744954</c:v>
                </c:pt>
                <c:pt idx="262">
                  <c:v>5299285.15744954</c:v>
                </c:pt>
                <c:pt idx="263">
                  <c:v>5299285.15744954</c:v>
                </c:pt>
                <c:pt idx="264">
                  <c:v>5299285.15744954</c:v>
                </c:pt>
                <c:pt idx="265">
                  <c:v>5299285.15744954</c:v>
                </c:pt>
                <c:pt idx="266">
                  <c:v>5299285.15744954</c:v>
                </c:pt>
                <c:pt idx="267">
                  <c:v>5299285.15744954</c:v>
                </c:pt>
                <c:pt idx="268">
                  <c:v>5299285.15744954</c:v>
                </c:pt>
                <c:pt idx="269">
                  <c:v>5299285.15744954</c:v>
                </c:pt>
                <c:pt idx="270">
                  <c:v>5299285.15744954</c:v>
                </c:pt>
                <c:pt idx="271">
                  <c:v>5299285.15744954</c:v>
                </c:pt>
                <c:pt idx="272">
                  <c:v>5299285.15744954</c:v>
                </c:pt>
                <c:pt idx="273">
                  <c:v>5299285.15744954</c:v>
                </c:pt>
                <c:pt idx="274">
                  <c:v>5299285.15744954</c:v>
                </c:pt>
                <c:pt idx="275">
                  <c:v>5299285.15744954</c:v>
                </c:pt>
                <c:pt idx="276">
                  <c:v>5299285.15744954</c:v>
                </c:pt>
                <c:pt idx="277">
                  <c:v>5299285.15744954</c:v>
                </c:pt>
                <c:pt idx="278">
                  <c:v>5299285.15744954</c:v>
                </c:pt>
                <c:pt idx="279">
                  <c:v>5299285.15744954</c:v>
                </c:pt>
                <c:pt idx="280">
                  <c:v>5299285.15744954</c:v>
                </c:pt>
                <c:pt idx="281">
                  <c:v>5299285.15744954</c:v>
                </c:pt>
                <c:pt idx="282">
                  <c:v>5299285.15744954</c:v>
                </c:pt>
                <c:pt idx="283">
                  <c:v>5299285.15744954</c:v>
                </c:pt>
                <c:pt idx="284">
                  <c:v>5299285.15744954</c:v>
                </c:pt>
                <c:pt idx="285">
                  <c:v>5299285.15744954</c:v>
                </c:pt>
                <c:pt idx="286">
                  <c:v>5299285.15744954</c:v>
                </c:pt>
                <c:pt idx="287">
                  <c:v>5299285.15744954</c:v>
                </c:pt>
                <c:pt idx="288">
                  <c:v>5299285.15744954</c:v>
                </c:pt>
                <c:pt idx="289">
                  <c:v>5299285.15744954</c:v>
                </c:pt>
                <c:pt idx="290">
                  <c:v>5299285.15744954</c:v>
                </c:pt>
                <c:pt idx="291">
                  <c:v>5299285.15744954</c:v>
                </c:pt>
                <c:pt idx="292">
                  <c:v>5299285.15744954</c:v>
                </c:pt>
                <c:pt idx="293">
                  <c:v>5299285.15744954</c:v>
                </c:pt>
                <c:pt idx="294">
                  <c:v>5299285.15744954</c:v>
                </c:pt>
                <c:pt idx="295">
                  <c:v>5299285.15744954</c:v>
                </c:pt>
                <c:pt idx="296">
                  <c:v>5299285.15744954</c:v>
                </c:pt>
                <c:pt idx="297">
                  <c:v>5299285.15744954</c:v>
                </c:pt>
                <c:pt idx="298">
                  <c:v>5299285.15744954</c:v>
                </c:pt>
                <c:pt idx="299">
                  <c:v>5299285.15744954</c:v>
                </c:pt>
                <c:pt idx="300">
                  <c:v>5299285.15744954</c:v>
                </c:pt>
                <c:pt idx="301">
                  <c:v>5299285.15744954</c:v>
                </c:pt>
                <c:pt idx="302">
                  <c:v>5299285.15744954</c:v>
                </c:pt>
                <c:pt idx="303">
                  <c:v>5299285.15744954</c:v>
                </c:pt>
                <c:pt idx="304">
                  <c:v>5299285.15744954</c:v>
                </c:pt>
                <c:pt idx="305">
                  <c:v>5299285.15744954</c:v>
                </c:pt>
                <c:pt idx="306">
                  <c:v>5299285.15744954</c:v>
                </c:pt>
                <c:pt idx="307">
                  <c:v>5299285.15744954</c:v>
                </c:pt>
                <c:pt idx="308">
                  <c:v>5299285.15744954</c:v>
                </c:pt>
                <c:pt idx="309">
                  <c:v>5299285.15744954</c:v>
                </c:pt>
                <c:pt idx="310">
                  <c:v>5299285.15744954</c:v>
                </c:pt>
                <c:pt idx="311">
                  <c:v>5299285.15744954</c:v>
                </c:pt>
                <c:pt idx="312">
                  <c:v>5299285.15744954</c:v>
                </c:pt>
                <c:pt idx="313">
                  <c:v>5299285.15744954</c:v>
                </c:pt>
                <c:pt idx="314">
                  <c:v>5299285.15744954</c:v>
                </c:pt>
                <c:pt idx="315">
                  <c:v>5299285.15744954</c:v>
                </c:pt>
                <c:pt idx="316">
                  <c:v>5299285.15744954</c:v>
                </c:pt>
                <c:pt idx="317">
                  <c:v>5299285.15744954</c:v>
                </c:pt>
                <c:pt idx="318">
                  <c:v>5299285.15744954</c:v>
                </c:pt>
                <c:pt idx="319">
                  <c:v>5299285.15744954</c:v>
                </c:pt>
                <c:pt idx="320">
                  <c:v>5299285.15744954</c:v>
                </c:pt>
                <c:pt idx="321">
                  <c:v>5299285.15744954</c:v>
                </c:pt>
                <c:pt idx="322">
                  <c:v>5299285.15744954</c:v>
                </c:pt>
                <c:pt idx="323">
                  <c:v>5299285.15744954</c:v>
                </c:pt>
                <c:pt idx="324">
                  <c:v>5299285.15744954</c:v>
                </c:pt>
                <c:pt idx="325">
                  <c:v>5299285.15744954</c:v>
                </c:pt>
                <c:pt idx="326">
                  <c:v>5299285.15744954</c:v>
                </c:pt>
                <c:pt idx="327">
                  <c:v>5299285.15744954</c:v>
                </c:pt>
                <c:pt idx="328">
                  <c:v>5299285.15744954</c:v>
                </c:pt>
                <c:pt idx="329">
                  <c:v>5299285.15744954</c:v>
                </c:pt>
                <c:pt idx="330">
                  <c:v>5299285.15744954</c:v>
                </c:pt>
                <c:pt idx="331">
                  <c:v>5299285.15744954</c:v>
                </c:pt>
                <c:pt idx="332">
                  <c:v>5299285.15744954</c:v>
                </c:pt>
                <c:pt idx="333">
                  <c:v>5299285.15744954</c:v>
                </c:pt>
                <c:pt idx="334">
                  <c:v>5299285.15744954</c:v>
                </c:pt>
                <c:pt idx="335">
                  <c:v>5299285.15744954</c:v>
                </c:pt>
                <c:pt idx="336">
                  <c:v>5299285.15744954</c:v>
                </c:pt>
                <c:pt idx="337">
                  <c:v>5299285.15744954</c:v>
                </c:pt>
                <c:pt idx="338">
                  <c:v>5299285.15744954</c:v>
                </c:pt>
                <c:pt idx="339">
                  <c:v>5299285.15744954</c:v>
                </c:pt>
                <c:pt idx="340">
                  <c:v>5299285.15744954</c:v>
                </c:pt>
                <c:pt idx="341">
                  <c:v>5299285.15744954</c:v>
                </c:pt>
                <c:pt idx="342">
                  <c:v>5299285.15744954</c:v>
                </c:pt>
                <c:pt idx="343">
                  <c:v>5299285.15744954</c:v>
                </c:pt>
                <c:pt idx="344">
                  <c:v>5299285.15744954</c:v>
                </c:pt>
                <c:pt idx="345">
                  <c:v>5299285.15744954</c:v>
                </c:pt>
                <c:pt idx="346">
                  <c:v>5299285.15744954</c:v>
                </c:pt>
                <c:pt idx="347">
                  <c:v>5299285.15744954</c:v>
                </c:pt>
                <c:pt idx="348">
                  <c:v>5299285.15744954</c:v>
                </c:pt>
                <c:pt idx="349">
                  <c:v>5299285.15744954</c:v>
                </c:pt>
                <c:pt idx="350">
                  <c:v>5299285.15744954</c:v>
                </c:pt>
                <c:pt idx="351">
                  <c:v>5299285.15744954</c:v>
                </c:pt>
                <c:pt idx="352">
                  <c:v>5299285.15744954</c:v>
                </c:pt>
                <c:pt idx="353">
                  <c:v>5299285.15744954</c:v>
                </c:pt>
                <c:pt idx="354">
                  <c:v>5299285.15744954</c:v>
                </c:pt>
                <c:pt idx="355">
                  <c:v>5299285.15744954</c:v>
                </c:pt>
                <c:pt idx="356">
                  <c:v>5299285.15744954</c:v>
                </c:pt>
                <c:pt idx="357">
                  <c:v>5299285.15744954</c:v>
                </c:pt>
                <c:pt idx="358">
                  <c:v>5299285.15744954</c:v>
                </c:pt>
                <c:pt idx="359">
                  <c:v>5299285.15744954</c:v>
                </c:pt>
                <c:pt idx="360">
                  <c:v>5299285.15744954</c:v>
                </c:pt>
                <c:pt idx="361">
                  <c:v>5299285.15744954</c:v>
                </c:pt>
                <c:pt idx="362">
                  <c:v>5299285.15744954</c:v>
                </c:pt>
                <c:pt idx="363">
                  <c:v>5299285.15744954</c:v>
                </c:pt>
                <c:pt idx="364">
                  <c:v>5299285.15744954</c:v>
                </c:pt>
                <c:pt idx="365">
                  <c:v>5299285.15744954</c:v>
                </c:pt>
                <c:pt idx="366">
                  <c:v>5299285.15744954</c:v>
                </c:pt>
                <c:pt idx="367">
                  <c:v>5299285.15744954</c:v>
                </c:pt>
                <c:pt idx="368">
                  <c:v>5299285.15744954</c:v>
                </c:pt>
                <c:pt idx="369">
                  <c:v>5299285.15744954</c:v>
                </c:pt>
                <c:pt idx="370">
                  <c:v>5299285.15744954</c:v>
                </c:pt>
                <c:pt idx="371">
                  <c:v>5299285.15744954</c:v>
                </c:pt>
                <c:pt idx="372">
                  <c:v>5299285.15744954</c:v>
                </c:pt>
                <c:pt idx="373">
                  <c:v>5299285.15744954</c:v>
                </c:pt>
                <c:pt idx="374">
                  <c:v>5299285.15744954</c:v>
                </c:pt>
                <c:pt idx="375">
                  <c:v>5299285.15744954</c:v>
                </c:pt>
                <c:pt idx="376">
                  <c:v>5299285.15744954</c:v>
                </c:pt>
                <c:pt idx="377">
                  <c:v>5299285.15744954</c:v>
                </c:pt>
                <c:pt idx="378">
                  <c:v>5299285.15744954</c:v>
                </c:pt>
                <c:pt idx="379">
                  <c:v>5299285.15744954</c:v>
                </c:pt>
                <c:pt idx="380">
                  <c:v>5299285.15744954</c:v>
                </c:pt>
                <c:pt idx="381">
                  <c:v>5299285.15744954</c:v>
                </c:pt>
                <c:pt idx="382">
                  <c:v>5299285.15744954</c:v>
                </c:pt>
                <c:pt idx="383">
                  <c:v>5299285.15744954</c:v>
                </c:pt>
                <c:pt idx="384">
                  <c:v>5299285.15744954</c:v>
                </c:pt>
                <c:pt idx="385">
                  <c:v>5299285.15744954</c:v>
                </c:pt>
                <c:pt idx="386">
                  <c:v>5299285.15744954</c:v>
                </c:pt>
                <c:pt idx="387">
                  <c:v>5299285.15744954</c:v>
                </c:pt>
                <c:pt idx="388">
                  <c:v>5299285.15744954</c:v>
                </c:pt>
                <c:pt idx="389">
                  <c:v>5299285.15744954</c:v>
                </c:pt>
                <c:pt idx="390">
                  <c:v>5299285.15744954</c:v>
                </c:pt>
                <c:pt idx="391">
                  <c:v>5299285.15744954</c:v>
                </c:pt>
                <c:pt idx="392">
                  <c:v>5299285.15744954</c:v>
                </c:pt>
                <c:pt idx="393">
                  <c:v>5299285.15744954</c:v>
                </c:pt>
                <c:pt idx="394">
                  <c:v>5299285.15744954</c:v>
                </c:pt>
                <c:pt idx="395">
                  <c:v>5299285.15744954</c:v>
                </c:pt>
                <c:pt idx="396">
                  <c:v>5299285.15744954</c:v>
                </c:pt>
                <c:pt idx="397">
                  <c:v>5299285.15744954</c:v>
                </c:pt>
                <c:pt idx="398">
                  <c:v>5299285.15744954</c:v>
                </c:pt>
                <c:pt idx="399">
                  <c:v>5299285.15744954</c:v>
                </c:pt>
                <c:pt idx="400">
                  <c:v>5299285.15744954</c:v>
                </c:pt>
                <c:pt idx="401">
                  <c:v>5299285.15744954</c:v>
                </c:pt>
                <c:pt idx="402">
                  <c:v>5299285.15744954</c:v>
                </c:pt>
                <c:pt idx="403">
                  <c:v>5299285.15744954</c:v>
                </c:pt>
                <c:pt idx="404">
                  <c:v>5299285.15744954</c:v>
                </c:pt>
                <c:pt idx="405">
                  <c:v>5299285.15744954</c:v>
                </c:pt>
                <c:pt idx="406">
                  <c:v>5299285.15744954</c:v>
                </c:pt>
                <c:pt idx="407">
                  <c:v>5299285.15744954</c:v>
                </c:pt>
                <c:pt idx="408">
                  <c:v>5299285.15744954</c:v>
                </c:pt>
                <c:pt idx="409">
                  <c:v>5299285.15744954</c:v>
                </c:pt>
                <c:pt idx="410">
                  <c:v>5299285.15744954</c:v>
                </c:pt>
                <c:pt idx="411">
                  <c:v>5299285.15744954</c:v>
                </c:pt>
                <c:pt idx="412">
                  <c:v>5299285.15744954</c:v>
                </c:pt>
                <c:pt idx="413">
                  <c:v>5299285.15744954</c:v>
                </c:pt>
                <c:pt idx="414">
                  <c:v>5299285.15744954</c:v>
                </c:pt>
                <c:pt idx="415">
                  <c:v>5299285.15744954</c:v>
                </c:pt>
                <c:pt idx="416">
                  <c:v>5299285.15744954</c:v>
                </c:pt>
                <c:pt idx="417">
                  <c:v>5299285.15744954</c:v>
                </c:pt>
                <c:pt idx="418">
                  <c:v>5299285.15744954</c:v>
                </c:pt>
                <c:pt idx="419">
                  <c:v>5299285.15744954</c:v>
                </c:pt>
                <c:pt idx="420">
                  <c:v>5299285.15744954</c:v>
                </c:pt>
                <c:pt idx="421">
                  <c:v>5299285.15744954</c:v>
                </c:pt>
                <c:pt idx="422">
                  <c:v>5299285.15744954</c:v>
                </c:pt>
                <c:pt idx="423">
                  <c:v>5299285.15744954</c:v>
                </c:pt>
                <c:pt idx="424">
                  <c:v>5299285.15744954</c:v>
                </c:pt>
                <c:pt idx="425">
                  <c:v>5299285.15744954</c:v>
                </c:pt>
                <c:pt idx="426">
                  <c:v>5299285.15744954</c:v>
                </c:pt>
                <c:pt idx="427">
                  <c:v>5299285.15744954</c:v>
                </c:pt>
                <c:pt idx="428">
                  <c:v>5299285.15744954</c:v>
                </c:pt>
                <c:pt idx="429">
                  <c:v>5299285.15744954</c:v>
                </c:pt>
                <c:pt idx="430">
                  <c:v>5299285.15744954</c:v>
                </c:pt>
                <c:pt idx="431">
                  <c:v>5299285.15744954</c:v>
                </c:pt>
                <c:pt idx="432">
                  <c:v>5299285.15744954</c:v>
                </c:pt>
                <c:pt idx="433">
                  <c:v>5299285.15744954</c:v>
                </c:pt>
                <c:pt idx="434">
                  <c:v>5299285.15744954</c:v>
                </c:pt>
                <c:pt idx="435">
                  <c:v>5299285.15744954</c:v>
                </c:pt>
                <c:pt idx="436">
                  <c:v>5299285.15744954</c:v>
                </c:pt>
                <c:pt idx="437">
                  <c:v>5299285.15744954</c:v>
                </c:pt>
                <c:pt idx="438">
                  <c:v>5299285.15744954</c:v>
                </c:pt>
                <c:pt idx="439">
                  <c:v>5299285.15744954</c:v>
                </c:pt>
                <c:pt idx="440">
                  <c:v>5299285.15744954</c:v>
                </c:pt>
                <c:pt idx="441">
                  <c:v>5299285.15744954</c:v>
                </c:pt>
                <c:pt idx="442">
                  <c:v>5299285.15744954</c:v>
                </c:pt>
                <c:pt idx="443">
                  <c:v>5299285.15744954</c:v>
                </c:pt>
                <c:pt idx="444">
                  <c:v>5299285.15744954</c:v>
                </c:pt>
                <c:pt idx="445">
                  <c:v>5299285.15744954</c:v>
                </c:pt>
                <c:pt idx="446">
                  <c:v>5299285.15744954</c:v>
                </c:pt>
                <c:pt idx="447">
                  <c:v>5299285.15744954</c:v>
                </c:pt>
                <c:pt idx="448">
                  <c:v>5299285.15744954</c:v>
                </c:pt>
                <c:pt idx="449">
                  <c:v>5299285.15744954</c:v>
                </c:pt>
                <c:pt idx="450">
                  <c:v>5299285.15744954</c:v>
                </c:pt>
                <c:pt idx="451">
                  <c:v>5299285.15744954</c:v>
                </c:pt>
                <c:pt idx="452">
                  <c:v>5299285.15744954</c:v>
                </c:pt>
                <c:pt idx="453">
                  <c:v>5299285.15744954</c:v>
                </c:pt>
                <c:pt idx="454">
                  <c:v>5299285.15744954</c:v>
                </c:pt>
                <c:pt idx="455">
                  <c:v>5299285.15744954</c:v>
                </c:pt>
                <c:pt idx="456">
                  <c:v>5299285.15744954</c:v>
                </c:pt>
                <c:pt idx="457">
                  <c:v>5299285.15744954</c:v>
                </c:pt>
                <c:pt idx="458">
                  <c:v>5299285.15744954</c:v>
                </c:pt>
                <c:pt idx="459">
                  <c:v>5299285.15744954</c:v>
                </c:pt>
                <c:pt idx="460">
                  <c:v>5299285.15744954</c:v>
                </c:pt>
                <c:pt idx="461">
                  <c:v>5299285.15744954</c:v>
                </c:pt>
                <c:pt idx="462">
                  <c:v>5299285.15744954</c:v>
                </c:pt>
                <c:pt idx="463">
                  <c:v>5299285.15744954</c:v>
                </c:pt>
                <c:pt idx="464">
                  <c:v>5299285.15744954</c:v>
                </c:pt>
                <c:pt idx="465">
                  <c:v>5299285.15744954</c:v>
                </c:pt>
                <c:pt idx="466">
                  <c:v>5299285.15744954</c:v>
                </c:pt>
                <c:pt idx="467">
                  <c:v>5299285.15744954</c:v>
                </c:pt>
                <c:pt idx="468">
                  <c:v>5299285.15744954</c:v>
                </c:pt>
                <c:pt idx="469">
                  <c:v>5299285.15744954</c:v>
                </c:pt>
                <c:pt idx="470">
                  <c:v>5299285.15744954</c:v>
                </c:pt>
                <c:pt idx="471">
                  <c:v>5299285.15744954</c:v>
                </c:pt>
                <c:pt idx="472">
                  <c:v>5299285.15744954</c:v>
                </c:pt>
                <c:pt idx="473">
                  <c:v>5299285.15744954</c:v>
                </c:pt>
                <c:pt idx="474">
                  <c:v>5299285.15744954</c:v>
                </c:pt>
                <c:pt idx="475">
                  <c:v>5299285.15744954</c:v>
                </c:pt>
                <c:pt idx="476">
                  <c:v>5299285.15744954</c:v>
                </c:pt>
                <c:pt idx="477">
                  <c:v>5299285.15744954</c:v>
                </c:pt>
                <c:pt idx="478">
                  <c:v>5299285.15744954</c:v>
                </c:pt>
                <c:pt idx="479">
                  <c:v>5299285.15744954</c:v>
                </c:pt>
                <c:pt idx="480">
                  <c:v>5299285.15744954</c:v>
                </c:pt>
                <c:pt idx="481">
                  <c:v>5299285.15744954</c:v>
                </c:pt>
                <c:pt idx="482">
                  <c:v>5299285.15744954</c:v>
                </c:pt>
                <c:pt idx="483">
                  <c:v>5299285.15744954</c:v>
                </c:pt>
                <c:pt idx="484">
                  <c:v>5299285.15744954</c:v>
                </c:pt>
                <c:pt idx="485">
                  <c:v>5299285.15744954</c:v>
                </c:pt>
                <c:pt idx="486">
                  <c:v>5299285.15744954</c:v>
                </c:pt>
                <c:pt idx="487">
                  <c:v>5299285.15744954</c:v>
                </c:pt>
                <c:pt idx="488">
                  <c:v>5299285.15744954</c:v>
                </c:pt>
                <c:pt idx="489">
                  <c:v>5299285.15744954</c:v>
                </c:pt>
                <c:pt idx="490">
                  <c:v>5299285.15744954</c:v>
                </c:pt>
                <c:pt idx="491">
                  <c:v>5299285.15744954</c:v>
                </c:pt>
                <c:pt idx="492">
                  <c:v>5299285.15744954</c:v>
                </c:pt>
                <c:pt idx="493">
                  <c:v>5299285.15744954</c:v>
                </c:pt>
                <c:pt idx="494">
                  <c:v>5299285.15744954</c:v>
                </c:pt>
                <c:pt idx="495">
                  <c:v>5299285.15744954</c:v>
                </c:pt>
                <c:pt idx="496">
                  <c:v>5299285.15744954</c:v>
                </c:pt>
                <c:pt idx="497">
                  <c:v>5299285.15744954</c:v>
                </c:pt>
                <c:pt idx="498">
                  <c:v>5299285.15744954</c:v>
                </c:pt>
                <c:pt idx="499">
                  <c:v>5299285.15744954</c:v>
                </c:pt>
                <c:pt idx="500">
                  <c:v>5299285.15744954</c:v>
                </c:pt>
                <c:pt idx="501">
                  <c:v>5299285.15744954</c:v>
                </c:pt>
                <c:pt idx="502">
                  <c:v>5299285.15744954</c:v>
                </c:pt>
                <c:pt idx="503">
                  <c:v>5299285.15744954</c:v>
                </c:pt>
                <c:pt idx="504">
                  <c:v>5299285.15744954</c:v>
                </c:pt>
                <c:pt idx="505">
                  <c:v>5299285.15744954</c:v>
                </c:pt>
                <c:pt idx="506">
                  <c:v>5299285.15744954</c:v>
                </c:pt>
                <c:pt idx="507">
                  <c:v>5299285.15744954</c:v>
                </c:pt>
                <c:pt idx="508">
                  <c:v>5299285.15744954</c:v>
                </c:pt>
                <c:pt idx="509">
                  <c:v>5299285.15744954</c:v>
                </c:pt>
                <c:pt idx="510">
                  <c:v>5299285.15744954</c:v>
                </c:pt>
                <c:pt idx="511">
                  <c:v>5299285.15744954</c:v>
                </c:pt>
                <c:pt idx="512">
                  <c:v>5299285.15744954</c:v>
                </c:pt>
                <c:pt idx="513">
                  <c:v>5299285.15744954</c:v>
                </c:pt>
                <c:pt idx="514">
                  <c:v>5299285.15744954</c:v>
                </c:pt>
                <c:pt idx="515">
                  <c:v>5299285.15744954</c:v>
                </c:pt>
                <c:pt idx="516">
                  <c:v>5299285.15744954</c:v>
                </c:pt>
                <c:pt idx="517">
                  <c:v>5299285.15744954</c:v>
                </c:pt>
                <c:pt idx="518">
                  <c:v>5299285.15744954</c:v>
                </c:pt>
                <c:pt idx="519">
                  <c:v>5299285.15744954</c:v>
                </c:pt>
                <c:pt idx="520">
                  <c:v>5299285.15744954</c:v>
                </c:pt>
                <c:pt idx="521">
                  <c:v>5299285.15744954</c:v>
                </c:pt>
                <c:pt idx="522">
                  <c:v>5299285.15744954</c:v>
                </c:pt>
                <c:pt idx="523">
                  <c:v>5299285.15744954</c:v>
                </c:pt>
                <c:pt idx="524">
                  <c:v>5299285.15744954</c:v>
                </c:pt>
                <c:pt idx="525">
                  <c:v>5299285.15744954</c:v>
                </c:pt>
                <c:pt idx="526">
                  <c:v>5299285.15744954</c:v>
                </c:pt>
                <c:pt idx="527">
                  <c:v>5299285.15744954</c:v>
                </c:pt>
                <c:pt idx="528">
                  <c:v>5299285.15744954</c:v>
                </c:pt>
                <c:pt idx="529">
                  <c:v>5299285.15744954</c:v>
                </c:pt>
                <c:pt idx="530">
                  <c:v>5299285.15744954</c:v>
                </c:pt>
                <c:pt idx="531">
                  <c:v>5299285.15744954</c:v>
                </c:pt>
                <c:pt idx="532">
                  <c:v>5299285.15744954</c:v>
                </c:pt>
                <c:pt idx="533">
                  <c:v>5299285.15744954</c:v>
                </c:pt>
                <c:pt idx="534">
                  <c:v>5299285.15744954</c:v>
                </c:pt>
                <c:pt idx="535">
                  <c:v>5299285.15744954</c:v>
                </c:pt>
                <c:pt idx="536">
                  <c:v>5299285.15744954</c:v>
                </c:pt>
                <c:pt idx="537">
                  <c:v>5299285.15744954</c:v>
                </c:pt>
                <c:pt idx="538">
                  <c:v>5299285.15744954</c:v>
                </c:pt>
                <c:pt idx="539">
                  <c:v>5299285.15744954</c:v>
                </c:pt>
                <c:pt idx="540">
                  <c:v>5299285.15744954</c:v>
                </c:pt>
                <c:pt idx="541">
                  <c:v>5299285.15744954</c:v>
                </c:pt>
                <c:pt idx="542">
                  <c:v>5299285.15744954</c:v>
                </c:pt>
                <c:pt idx="543">
                  <c:v>5299285.15744954</c:v>
                </c:pt>
                <c:pt idx="544">
                  <c:v>5299285.15744954</c:v>
                </c:pt>
                <c:pt idx="545">
                  <c:v>5299285.15744954</c:v>
                </c:pt>
                <c:pt idx="546">
                  <c:v>5299285.15744954</c:v>
                </c:pt>
                <c:pt idx="547">
                  <c:v>5299285.15744954</c:v>
                </c:pt>
                <c:pt idx="548">
                  <c:v>5299285.15744954</c:v>
                </c:pt>
                <c:pt idx="549">
                  <c:v>5299285.15744954</c:v>
                </c:pt>
                <c:pt idx="550">
                  <c:v>5299285.15744954</c:v>
                </c:pt>
                <c:pt idx="551">
                  <c:v>5299285.15744954</c:v>
                </c:pt>
                <c:pt idx="552">
                  <c:v>5299285.15744954</c:v>
                </c:pt>
                <c:pt idx="553">
                  <c:v>5299285.15744954</c:v>
                </c:pt>
                <c:pt idx="554">
                  <c:v>5299285.15744954</c:v>
                </c:pt>
                <c:pt idx="555">
                  <c:v>5299285.15744954</c:v>
                </c:pt>
                <c:pt idx="556">
                  <c:v>5299285.15744954</c:v>
                </c:pt>
                <c:pt idx="557">
                  <c:v>5299285.15744954</c:v>
                </c:pt>
                <c:pt idx="558">
                  <c:v>5299285.15744954</c:v>
                </c:pt>
                <c:pt idx="559">
                  <c:v>5299285.15744954</c:v>
                </c:pt>
                <c:pt idx="560">
                  <c:v>5299285.15744954</c:v>
                </c:pt>
                <c:pt idx="561">
                  <c:v>5299285.15744954</c:v>
                </c:pt>
                <c:pt idx="562">
                  <c:v>5299285.15744954</c:v>
                </c:pt>
                <c:pt idx="563">
                  <c:v>5299285.15744954</c:v>
                </c:pt>
                <c:pt idx="564">
                  <c:v>5299285.15744954</c:v>
                </c:pt>
                <c:pt idx="565">
                  <c:v>5299285.15744954</c:v>
                </c:pt>
                <c:pt idx="566">
                  <c:v>5299285.15744954</c:v>
                </c:pt>
                <c:pt idx="567">
                  <c:v>5299285.15744954</c:v>
                </c:pt>
                <c:pt idx="568">
                  <c:v>5299285.15744954</c:v>
                </c:pt>
                <c:pt idx="569">
                  <c:v>5299285.15744954</c:v>
                </c:pt>
                <c:pt idx="570">
                  <c:v>5299285.15744954</c:v>
                </c:pt>
                <c:pt idx="571">
                  <c:v>5299285.15744954</c:v>
                </c:pt>
                <c:pt idx="572">
                  <c:v>5299285.15744954</c:v>
                </c:pt>
                <c:pt idx="573">
                  <c:v>5299285.15744954</c:v>
                </c:pt>
                <c:pt idx="574">
                  <c:v>5299285.15744954</c:v>
                </c:pt>
                <c:pt idx="575">
                  <c:v>5299285.15744954</c:v>
                </c:pt>
                <c:pt idx="576">
                  <c:v>5299285.15744954</c:v>
                </c:pt>
                <c:pt idx="577">
                  <c:v>5299285.15744954</c:v>
                </c:pt>
                <c:pt idx="578">
                  <c:v>5299285.15744954</c:v>
                </c:pt>
                <c:pt idx="579">
                  <c:v>5299285.15744954</c:v>
                </c:pt>
                <c:pt idx="580">
                  <c:v>5299285.15744954</c:v>
                </c:pt>
                <c:pt idx="581">
                  <c:v>5299285.15744954</c:v>
                </c:pt>
                <c:pt idx="582">
                  <c:v>5299285.15744954</c:v>
                </c:pt>
                <c:pt idx="583">
                  <c:v>5299285.15744954</c:v>
                </c:pt>
                <c:pt idx="584">
                  <c:v>5299285.15744954</c:v>
                </c:pt>
                <c:pt idx="585">
                  <c:v>5299285.15744954</c:v>
                </c:pt>
                <c:pt idx="586">
                  <c:v>5299285.15744954</c:v>
                </c:pt>
                <c:pt idx="587">
                  <c:v>5299285.15744954</c:v>
                </c:pt>
                <c:pt idx="588">
                  <c:v>5299285.15744954</c:v>
                </c:pt>
                <c:pt idx="589">
                  <c:v>5299285.15744954</c:v>
                </c:pt>
                <c:pt idx="590">
                  <c:v>5299285.15744954</c:v>
                </c:pt>
                <c:pt idx="591">
                  <c:v>5299285.15744954</c:v>
                </c:pt>
                <c:pt idx="592">
                  <c:v>5299285.15744954</c:v>
                </c:pt>
                <c:pt idx="593">
                  <c:v>5299285.15744954</c:v>
                </c:pt>
                <c:pt idx="594">
                  <c:v>5299285.15744954</c:v>
                </c:pt>
                <c:pt idx="595">
                  <c:v>5299285.15744954</c:v>
                </c:pt>
                <c:pt idx="596">
                  <c:v>5299285.15744954</c:v>
                </c:pt>
                <c:pt idx="597">
                  <c:v>5299285.15744954</c:v>
                </c:pt>
                <c:pt idx="598">
                  <c:v>5299285.15744954</c:v>
                </c:pt>
                <c:pt idx="599">
                  <c:v>5299285.15744954</c:v>
                </c:pt>
                <c:pt idx="600">
                  <c:v>5299285.15744954</c:v>
                </c:pt>
                <c:pt idx="601">
                  <c:v>5299285.15744954</c:v>
                </c:pt>
                <c:pt idx="602">
                  <c:v>5299285.15744954</c:v>
                </c:pt>
                <c:pt idx="603">
                  <c:v>5299285.15744954</c:v>
                </c:pt>
                <c:pt idx="604">
                  <c:v>5299285.15744954</c:v>
                </c:pt>
                <c:pt idx="605">
                  <c:v>5299285.15744954</c:v>
                </c:pt>
                <c:pt idx="606">
                  <c:v>5299285.15744954</c:v>
                </c:pt>
                <c:pt idx="607">
                  <c:v>5299285.15744954</c:v>
                </c:pt>
                <c:pt idx="608">
                  <c:v>5299285.15744954</c:v>
                </c:pt>
                <c:pt idx="609">
                  <c:v>5299285.15744954</c:v>
                </c:pt>
                <c:pt idx="610">
                  <c:v>5299285.15744954</c:v>
                </c:pt>
                <c:pt idx="611">
                  <c:v>5299285.15744954</c:v>
                </c:pt>
                <c:pt idx="612">
                  <c:v>5299285.15744954</c:v>
                </c:pt>
                <c:pt idx="613">
                  <c:v>5299285.15744954</c:v>
                </c:pt>
                <c:pt idx="614">
                  <c:v>5299285.15744954</c:v>
                </c:pt>
                <c:pt idx="615">
                  <c:v>5299285.15744954</c:v>
                </c:pt>
                <c:pt idx="616">
                  <c:v>5299285.15744954</c:v>
                </c:pt>
                <c:pt idx="617">
                  <c:v>5299285.15744954</c:v>
                </c:pt>
                <c:pt idx="618">
                  <c:v>5299285.15744954</c:v>
                </c:pt>
                <c:pt idx="619">
                  <c:v>5299285.15744954</c:v>
                </c:pt>
                <c:pt idx="620">
                  <c:v>5299285.15744954</c:v>
                </c:pt>
                <c:pt idx="621">
                  <c:v>5299285.15744954</c:v>
                </c:pt>
                <c:pt idx="622">
                  <c:v>5299285.15744954</c:v>
                </c:pt>
                <c:pt idx="623">
                  <c:v>5299285.15744954</c:v>
                </c:pt>
                <c:pt idx="624">
                  <c:v>5299285.15744954</c:v>
                </c:pt>
                <c:pt idx="625">
                  <c:v>5299285.15744954</c:v>
                </c:pt>
                <c:pt idx="626">
                  <c:v>5299285.15744954</c:v>
                </c:pt>
                <c:pt idx="627">
                  <c:v>5299285.15744954</c:v>
                </c:pt>
                <c:pt idx="628">
                  <c:v>5299285.15744954</c:v>
                </c:pt>
                <c:pt idx="629">
                  <c:v>5299285.15744954</c:v>
                </c:pt>
                <c:pt idx="630">
                  <c:v>5299285.15744954</c:v>
                </c:pt>
                <c:pt idx="631">
                  <c:v>5299285.15744954</c:v>
                </c:pt>
                <c:pt idx="632">
                  <c:v>5299285.15744954</c:v>
                </c:pt>
                <c:pt idx="633">
                  <c:v>5299285.15744954</c:v>
                </c:pt>
                <c:pt idx="634">
                  <c:v>5299285.15744954</c:v>
                </c:pt>
                <c:pt idx="635">
                  <c:v>5299285.15744954</c:v>
                </c:pt>
                <c:pt idx="636">
                  <c:v>5299285.15744954</c:v>
                </c:pt>
                <c:pt idx="637">
                  <c:v>5299285.15744954</c:v>
                </c:pt>
                <c:pt idx="638">
                  <c:v>5299285.15744954</c:v>
                </c:pt>
                <c:pt idx="639">
                  <c:v>5299285.15744954</c:v>
                </c:pt>
                <c:pt idx="640">
                  <c:v>5299285.15744954</c:v>
                </c:pt>
                <c:pt idx="641">
                  <c:v>5299285.15744954</c:v>
                </c:pt>
                <c:pt idx="642">
                  <c:v>5299285.15744954</c:v>
                </c:pt>
                <c:pt idx="643">
                  <c:v>5299285.15744954</c:v>
                </c:pt>
                <c:pt idx="644">
                  <c:v>5299285.15744954</c:v>
                </c:pt>
                <c:pt idx="645">
                  <c:v>5299285.15744954</c:v>
                </c:pt>
                <c:pt idx="646">
                  <c:v>5299285.15744954</c:v>
                </c:pt>
                <c:pt idx="647">
                  <c:v>5299285.15744954</c:v>
                </c:pt>
                <c:pt idx="648">
                  <c:v>5299285.15744954</c:v>
                </c:pt>
                <c:pt idx="649">
                  <c:v>5299285.15744954</c:v>
                </c:pt>
                <c:pt idx="650">
                  <c:v>5299285.15744954</c:v>
                </c:pt>
                <c:pt idx="651">
                  <c:v>5299285.15744954</c:v>
                </c:pt>
                <c:pt idx="652">
                  <c:v>5299285.15744954</c:v>
                </c:pt>
                <c:pt idx="653">
                  <c:v>5299285.15744954</c:v>
                </c:pt>
                <c:pt idx="654">
                  <c:v>5299285.15744954</c:v>
                </c:pt>
                <c:pt idx="655">
                  <c:v>5299285.15744954</c:v>
                </c:pt>
                <c:pt idx="656">
                  <c:v>5299285.15744954</c:v>
                </c:pt>
                <c:pt idx="657">
                  <c:v>5299285.15744954</c:v>
                </c:pt>
                <c:pt idx="658">
                  <c:v>5299285.15744954</c:v>
                </c:pt>
                <c:pt idx="659">
                  <c:v>5299285.15744954</c:v>
                </c:pt>
                <c:pt idx="660">
                  <c:v>5299285.15744954</c:v>
                </c:pt>
                <c:pt idx="661">
                  <c:v>5299285.15744954</c:v>
                </c:pt>
                <c:pt idx="662">
                  <c:v>5299285.15744954</c:v>
                </c:pt>
                <c:pt idx="663">
                  <c:v>5299285.15744954</c:v>
                </c:pt>
                <c:pt idx="664">
                  <c:v>5299285.15744954</c:v>
                </c:pt>
                <c:pt idx="665">
                  <c:v>5299285.15744954</c:v>
                </c:pt>
                <c:pt idx="666">
                  <c:v>5299285.15744954</c:v>
                </c:pt>
                <c:pt idx="667">
                  <c:v>5299285.15744954</c:v>
                </c:pt>
                <c:pt idx="668">
                  <c:v>5299285.15744954</c:v>
                </c:pt>
                <c:pt idx="669">
                  <c:v>5299285.15744954</c:v>
                </c:pt>
                <c:pt idx="670">
                  <c:v>5299285.15744954</c:v>
                </c:pt>
                <c:pt idx="671">
                  <c:v>5299285.15744954</c:v>
                </c:pt>
                <c:pt idx="672">
                  <c:v>5299285.15744954</c:v>
                </c:pt>
                <c:pt idx="673">
                  <c:v>5299285.15744954</c:v>
                </c:pt>
                <c:pt idx="674">
                  <c:v>5299285.15744954</c:v>
                </c:pt>
                <c:pt idx="675">
                  <c:v>5299285.15744954</c:v>
                </c:pt>
                <c:pt idx="676">
                  <c:v>5299285.15744954</c:v>
                </c:pt>
                <c:pt idx="677">
                  <c:v>5299285.15744954</c:v>
                </c:pt>
                <c:pt idx="678">
                  <c:v>5299285.15744954</c:v>
                </c:pt>
                <c:pt idx="679">
                  <c:v>5299285.15744954</c:v>
                </c:pt>
                <c:pt idx="680">
                  <c:v>5299285.15744954</c:v>
                </c:pt>
                <c:pt idx="681">
                  <c:v>5299285.15744954</c:v>
                </c:pt>
                <c:pt idx="682">
                  <c:v>5299285.15744954</c:v>
                </c:pt>
                <c:pt idx="683">
                  <c:v>5299285.15744954</c:v>
                </c:pt>
                <c:pt idx="684">
                  <c:v>5299285.15744954</c:v>
                </c:pt>
                <c:pt idx="685">
                  <c:v>5299285.15744954</c:v>
                </c:pt>
                <c:pt idx="686">
                  <c:v>5299285.15744954</c:v>
                </c:pt>
                <c:pt idx="687">
                  <c:v>5299285.15744954</c:v>
                </c:pt>
                <c:pt idx="688">
                  <c:v>5299285.15744954</c:v>
                </c:pt>
                <c:pt idx="689">
                  <c:v>5299285.15744954</c:v>
                </c:pt>
                <c:pt idx="690">
                  <c:v>5299285.15744954</c:v>
                </c:pt>
                <c:pt idx="691">
                  <c:v>5299285.15744954</c:v>
                </c:pt>
                <c:pt idx="692">
                  <c:v>5299285.15744954</c:v>
                </c:pt>
                <c:pt idx="693">
                  <c:v>5299285.15744954</c:v>
                </c:pt>
                <c:pt idx="694">
                  <c:v>5299285.15744954</c:v>
                </c:pt>
                <c:pt idx="695">
                  <c:v>5299285.15744954</c:v>
                </c:pt>
                <c:pt idx="696">
                  <c:v>5299285.15744954</c:v>
                </c:pt>
                <c:pt idx="697">
                  <c:v>5299285.15744954</c:v>
                </c:pt>
                <c:pt idx="698">
                  <c:v>5299285.15744954</c:v>
                </c:pt>
                <c:pt idx="699">
                  <c:v>5299285.15744954</c:v>
                </c:pt>
                <c:pt idx="700">
                  <c:v>5299285.15744954</c:v>
                </c:pt>
                <c:pt idx="701">
                  <c:v>5299285.15744954</c:v>
                </c:pt>
                <c:pt idx="702">
                  <c:v>5299285.15744954</c:v>
                </c:pt>
                <c:pt idx="703">
                  <c:v>5299285.15744954</c:v>
                </c:pt>
                <c:pt idx="704">
                  <c:v>5299285.15744954</c:v>
                </c:pt>
                <c:pt idx="705">
                  <c:v>5299285.15744954</c:v>
                </c:pt>
                <c:pt idx="706">
                  <c:v>5299285.15744954</c:v>
                </c:pt>
                <c:pt idx="707">
                  <c:v>5299285.15744954</c:v>
                </c:pt>
                <c:pt idx="708">
                  <c:v>5299285.15744954</c:v>
                </c:pt>
                <c:pt idx="709">
                  <c:v>5299285.15744954</c:v>
                </c:pt>
                <c:pt idx="710">
                  <c:v>5299285.15744954</c:v>
                </c:pt>
                <c:pt idx="711">
                  <c:v>5299285.15744954</c:v>
                </c:pt>
                <c:pt idx="712">
                  <c:v>5299285.15744954</c:v>
                </c:pt>
                <c:pt idx="713">
                  <c:v>5299285.15744954</c:v>
                </c:pt>
                <c:pt idx="714">
                  <c:v>5299285.15744954</c:v>
                </c:pt>
                <c:pt idx="715">
                  <c:v>5299285.15744954</c:v>
                </c:pt>
                <c:pt idx="716">
                  <c:v>5299285.15744954</c:v>
                </c:pt>
                <c:pt idx="717">
                  <c:v>5299285.15744954</c:v>
                </c:pt>
                <c:pt idx="718">
                  <c:v>5299285.15744954</c:v>
                </c:pt>
                <c:pt idx="719">
                  <c:v>5299285.15744954</c:v>
                </c:pt>
                <c:pt idx="720">
                  <c:v>5299285.15744954</c:v>
                </c:pt>
                <c:pt idx="721">
                  <c:v>5299285.15744954</c:v>
                </c:pt>
                <c:pt idx="722">
                  <c:v>5299285.15744954</c:v>
                </c:pt>
                <c:pt idx="723">
                  <c:v>5299285.15744954</c:v>
                </c:pt>
                <c:pt idx="724">
                  <c:v>5299285.15744954</c:v>
                </c:pt>
                <c:pt idx="725">
                  <c:v>5299285.15744954</c:v>
                </c:pt>
                <c:pt idx="726">
                  <c:v>5299285.15744954</c:v>
                </c:pt>
                <c:pt idx="727">
                  <c:v>5299285.15744954</c:v>
                </c:pt>
                <c:pt idx="728">
                  <c:v>5299285.15744954</c:v>
                </c:pt>
                <c:pt idx="729">
                  <c:v>5299285.15744954</c:v>
                </c:pt>
                <c:pt idx="730">
                  <c:v>5299285.15744954</c:v>
                </c:pt>
                <c:pt idx="731">
                  <c:v>5299285.15744954</c:v>
                </c:pt>
                <c:pt idx="732">
                  <c:v>5299285.15744954</c:v>
                </c:pt>
                <c:pt idx="733">
                  <c:v>5299285.15744954</c:v>
                </c:pt>
                <c:pt idx="734">
                  <c:v>5299285.15744954</c:v>
                </c:pt>
                <c:pt idx="735">
                  <c:v>5299285.15744954</c:v>
                </c:pt>
                <c:pt idx="736">
                  <c:v>5299285.15744954</c:v>
                </c:pt>
                <c:pt idx="737">
                  <c:v>5299285.15744954</c:v>
                </c:pt>
                <c:pt idx="738">
                  <c:v>5299285.15744954</c:v>
                </c:pt>
                <c:pt idx="739">
                  <c:v>5299285.15744954</c:v>
                </c:pt>
                <c:pt idx="740">
                  <c:v>5299285.15744954</c:v>
                </c:pt>
                <c:pt idx="741">
                  <c:v>5299285.15744954</c:v>
                </c:pt>
                <c:pt idx="742">
                  <c:v>5299285.15744954</c:v>
                </c:pt>
                <c:pt idx="743">
                  <c:v>5299285.15744954</c:v>
                </c:pt>
                <c:pt idx="744">
                  <c:v>5299285.15744954</c:v>
                </c:pt>
                <c:pt idx="745">
                  <c:v>5299285.15744954</c:v>
                </c:pt>
                <c:pt idx="746">
                  <c:v>5299285.15744954</c:v>
                </c:pt>
                <c:pt idx="747">
                  <c:v>5299285.15744954</c:v>
                </c:pt>
                <c:pt idx="748">
                  <c:v>5299285.15744954</c:v>
                </c:pt>
                <c:pt idx="749">
                  <c:v>5299285.15744954</c:v>
                </c:pt>
                <c:pt idx="750">
                  <c:v>5299285.15744954</c:v>
                </c:pt>
                <c:pt idx="751">
                  <c:v>5299285.15744954</c:v>
                </c:pt>
                <c:pt idx="752">
                  <c:v>5299285.15744954</c:v>
                </c:pt>
                <c:pt idx="753">
                  <c:v>5299285.15744954</c:v>
                </c:pt>
                <c:pt idx="754">
                  <c:v>5299285.15744954</c:v>
                </c:pt>
                <c:pt idx="755">
                  <c:v>5299285.15744954</c:v>
                </c:pt>
                <c:pt idx="756">
                  <c:v>5299285.15744954</c:v>
                </c:pt>
                <c:pt idx="757">
                  <c:v>5299285.15744954</c:v>
                </c:pt>
                <c:pt idx="758">
                  <c:v>5299285.15744954</c:v>
                </c:pt>
                <c:pt idx="759">
                  <c:v>5299285.15744954</c:v>
                </c:pt>
                <c:pt idx="760">
                  <c:v>5299285.15744954</c:v>
                </c:pt>
                <c:pt idx="761">
                  <c:v>5299285.15744954</c:v>
                </c:pt>
                <c:pt idx="762">
                  <c:v>5299285.15744954</c:v>
                </c:pt>
                <c:pt idx="763">
                  <c:v>5299285.15744954</c:v>
                </c:pt>
                <c:pt idx="764">
                  <c:v>5299285.15744954</c:v>
                </c:pt>
                <c:pt idx="765">
                  <c:v>5299285.15744954</c:v>
                </c:pt>
                <c:pt idx="766">
                  <c:v>5299285.15744954</c:v>
                </c:pt>
                <c:pt idx="767">
                  <c:v>5299285.15744954</c:v>
                </c:pt>
                <c:pt idx="768">
                  <c:v>5299285.15744954</c:v>
                </c:pt>
                <c:pt idx="769">
                  <c:v>5299285.15744954</c:v>
                </c:pt>
                <c:pt idx="770">
                  <c:v>5299285.15744954</c:v>
                </c:pt>
                <c:pt idx="771">
                  <c:v>5299285.15744954</c:v>
                </c:pt>
                <c:pt idx="772">
                  <c:v>5299285.15744954</c:v>
                </c:pt>
                <c:pt idx="773">
                  <c:v>5299285.15744954</c:v>
                </c:pt>
                <c:pt idx="774">
                  <c:v>5299285.15744954</c:v>
                </c:pt>
                <c:pt idx="775">
                  <c:v>5299285.15744954</c:v>
                </c:pt>
                <c:pt idx="776">
                  <c:v>5299285.15744954</c:v>
                </c:pt>
                <c:pt idx="777">
                  <c:v>5299285.15744954</c:v>
                </c:pt>
                <c:pt idx="778">
                  <c:v>5299285.15744954</c:v>
                </c:pt>
                <c:pt idx="779">
                  <c:v>5299285.15744954</c:v>
                </c:pt>
                <c:pt idx="780">
                  <c:v>5299285.15744954</c:v>
                </c:pt>
                <c:pt idx="781">
                  <c:v>5299285.15744954</c:v>
                </c:pt>
                <c:pt idx="782">
                  <c:v>5299285.15744954</c:v>
                </c:pt>
                <c:pt idx="783">
                  <c:v>5299285.15744954</c:v>
                </c:pt>
                <c:pt idx="784">
                  <c:v>5299285.15744954</c:v>
                </c:pt>
                <c:pt idx="785">
                  <c:v>5299285.15744954</c:v>
                </c:pt>
                <c:pt idx="786">
                  <c:v>5299285.15744954</c:v>
                </c:pt>
                <c:pt idx="787">
                  <c:v>5299285.15744954</c:v>
                </c:pt>
                <c:pt idx="788">
                  <c:v>5299285.15744954</c:v>
                </c:pt>
                <c:pt idx="789">
                  <c:v>5299285.15744954</c:v>
                </c:pt>
                <c:pt idx="790">
                  <c:v>5299285.15744954</c:v>
                </c:pt>
                <c:pt idx="791">
                  <c:v>5299285.15744954</c:v>
                </c:pt>
                <c:pt idx="792">
                  <c:v>5299285.15744954</c:v>
                </c:pt>
                <c:pt idx="793">
                  <c:v>5299285.15744954</c:v>
                </c:pt>
                <c:pt idx="794">
                  <c:v>5299285.15744954</c:v>
                </c:pt>
                <c:pt idx="795">
                  <c:v>5299285.15744954</c:v>
                </c:pt>
                <c:pt idx="796">
                  <c:v>5299285.15744954</c:v>
                </c:pt>
                <c:pt idx="797">
                  <c:v>5299285.15744954</c:v>
                </c:pt>
                <c:pt idx="798">
                  <c:v>5299285.15744954</c:v>
                </c:pt>
                <c:pt idx="799">
                  <c:v>5299285.15744954</c:v>
                </c:pt>
                <c:pt idx="800">
                  <c:v>5299285.15744954</c:v>
                </c:pt>
                <c:pt idx="801">
                  <c:v>5299285.15744954</c:v>
                </c:pt>
                <c:pt idx="802">
                  <c:v>5299285.15744954</c:v>
                </c:pt>
                <c:pt idx="803">
                  <c:v>5299285.15744954</c:v>
                </c:pt>
                <c:pt idx="804">
                  <c:v>5299285.15744954</c:v>
                </c:pt>
                <c:pt idx="805">
                  <c:v>5299285.15744954</c:v>
                </c:pt>
                <c:pt idx="806">
                  <c:v>5299285.15744954</c:v>
                </c:pt>
                <c:pt idx="807">
                  <c:v>5299285.15744954</c:v>
                </c:pt>
                <c:pt idx="808">
                  <c:v>5299285.15744954</c:v>
                </c:pt>
                <c:pt idx="809">
                  <c:v>5299285.15744954</c:v>
                </c:pt>
                <c:pt idx="810">
                  <c:v>5299285.15744954</c:v>
                </c:pt>
                <c:pt idx="811">
                  <c:v>5299285.15744954</c:v>
                </c:pt>
                <c:pt idx="812">
                  <c:v>5299285.15744954</c:v>
                </c:pt>
                <c:pt idx="813">
                  <c:v>5299285.15744954</c:v>
                </c:pt>
                <c:pt idx="814">
                  <c:v>5299285.15744954</c:v>
                </c:pt>
                <c:pt idx="815">
                  <c:v>5299285.15744954</c:v>
                </c:pt>
                <c:pt idx="816">
                  <c:v>5299285.15744954</c:v>
                </c:pt>
                <c:pt idx="817">
                  <c:v>5299285.15744954</c:v>
                </c:pt>
                <c:pt idx="818">
                  <c:v>5299285.15744954</c:v>
                </c:pt>
                <c:pt idx="819">
                  <c:v>5299285.15744954</c:v>
                </c:pt>
                <c:pt idx="820">
                  <c:v>5299285.15744954</c:v>
                </c:pt>
                <c:pt idx="821">
                  <c:v>5299285.15744954</c:v>
                </c:pt>
                <c:pt idx="822">
                  <c:v>5299285.15744954</c:v>
                </c:pt>
                <c:pt idx="823">
                  <c:v>5299285.15744954</c:v>
                </c:pt>
                <c:pt idx="824">
                  <c:v>5299285.15744954</c:v>
                </c:pt>
                <c:pt idx="825">
                  <c:v>5299285.15744954</c:v>
                </c:pt>
                <c:pt idx="826">
                  <c:v>5299285.15744954</c:v>
                </c:pt>
                <c:pt idx="827">
                  <c:v>5299285.15744954</c:v>
                </c:pt>
                <c:pt idx="828">
                  <c:v>5299285.15744954</c:v>
                </c:pt>
                <c:pt idx="829">
                  <c:v>5299285.15744954</c:v>
                </c:pt>
                <c:pt idx="830">
                  <c:v>5299285.15744954</c:v>
                </c:pt>
                <c:pt idx="831">
                  <c:v>5299285.15744954</c:v>
                </c:pt>
                <c:pt idx="832">
                  <c:v>5299285.15744954</c:v>
                </c:pt>
                <c:pt idx="833">
                  <c:v>5299285.15744954</c:v>
                </c:pt>
                <c:pt idx="834">
                  <c:v>5299285.15744954</c:v>
                </c:pt>
                <c:pt idx="835">
                  <c:v>5299285.15744954</c:v>
                </c:pt>
                <c:pt idx="836">
                  <c:v>5299285.15744954</c:v>
                </c:pt>
                <c:pt idx="837">
                  <c:v>5299285.15744954</c:v>
                </c:pt>
                <c:pt idx="838">
                  <c:v>5299285.15744954</c:v>
                </c:pt>
                <c:pt idx="839">
                  <c:v>5299285.15744954</c:v>
                </c:pt>
                <c:pt idx="840">
                  <c:v>5299285.15744954</c:v>
                </c:pt>
                <c:pt idx="841">
                  <c:v>5299285.15744954</c:v>
                </c:pt>
                <c:pt idx="842">
                  <c:v>5299285.15744954</c:v>
                </c:pt>
                <c:pt idx="843">
                  <c:v>5299285.15744954</c:v>
                </c:pt>
                <c:pt idx="844">
                  <c:v>5299285.15744954</c:v>
                </c:pt>
                <c:pt idx="845">
                  <c:v>5299285.15744954</c:v>
                </c:pt>
                <c:pt idx="846">
                  <c:v>5299285.15744954</c:v>
                </c:pt>
                <c:pt idx="847">
                  <c:v>5299285.15744954</c:v>
                </c:pt>
                <c:pt idx="848">
                  <c:v>5299285.15744954</c:v>
                </c:pt>
                <c:pt idx="849">
                  <c:v>5299285.15744954</c:v>
                </c:pt>
                <c:pt idx="850">
                  <c:v>5299285.15744954</c:v>
                </c:pt>
                <c:pt idx="851">
                  <c:v>5299285.15744954</c:v>
                </c:pt>
                <c:pt idx="852">
                  <c:v>5299285.15744954</c:v>
                </c:pt>
                <c:pt idx="853">
                  <c:v>5299285.15744954</c:v>
                </c:pt>
                <c:pt idx="854">
                  <c:v>5299285.15744954</c:v>
                </c:pt>
                <c:pt idx="855">
                  <c:v>5299285.15744954</c:v>
                </c:pt>
                <c:pt idx="856">
                  <c:v>5299285.15744954</c:v>
                </c:pt>
                <c:pt idx="857">
                  <c:v>5299285.15744954</c:v>
                </c:pt>
                <c:pt idx="858">
                  <c:v>5299285.15744954</c:v>
                </c:pt>
                <c:pt idx="859">
                  <c:v>5299285.15744954</c:v>
                </c:pt>
                <c:pt idx="860">
                  <c:v>5299285.15744954</c:v>
                </c:pt>
                <c:pt idx="861">
                  <c:v>5299285.15744954</c:v>
                </c:pt>
                <c:pt idx="862">
                  <c:v>5299285.15744954</c:v>
                </c:pt>
                <c:pt idx="863">
                  <c:v>5299285.15744954</c:v>
                </c:pt>
                <c:pt idx="864">
                  <c:v>5299285.15744954</c:v>
                </c:pt>
                <c:pt idx="865">
                  <c:v>5299285.15744954</c:v>
                </c:pt>
                <c:pt idx="866">
                  <c:v>5299285.15744954</c:v>
                </c:pt>
                <c:pt idx="867">
                  <c:v>5299285.15744954</c:v>
                </c:pt>
                <c:pt idx="868">
                  <c:v>5299285.15744954</c:v>
                </c:pt>
                <c:pt idx="869">
                  <c:v>5299285.15744954</c:v>
                </c:pt>
                <c:pt idx="870">
                  <c:v>5299285.15744954</c:v>
                </c:pt>
                <c:pt idx="871">
                  <c:v>5299285.15744954</c:v>
                </c:pt>
                <c:pt idx="872">
                  <c:v>5299285.15744954</c:v>
                </c:pt>
                <c:pt idx="873">
                  <c:v>5299285.15744954</c:v>
                </c:pt>
                <c:pt idx="874">
                  <c:v>5299285.15744954</c:v>
                </c:pt>
                <c:pt idx="875">
                  <c:v>5299285.15744954</c:v>
                </c:pt>
                <c:pt idx="876">
                  <c:v>5299285.15744954</c:v>
                </c:pt>
                <c:pt idx="877">
                  <c:v>5299285.15744954</c:v>
                </c:pt>
                <c:pt idx="878">
                  <c:v>5299285.15744954</c:v>
                </c:pt>
                <c:pt idx="879">
                  <c:v>5299285.15744954</c:v>
                </c:pt>
                <c:pt idx="880">
                  <c:v>5299285.15744954</c:v>
                </c:pt>
                <c:pt idx="881">
                  <c:v>5299285.15744954</c:v>
                </c:pt>
                <c:pt idx="882">
                  <c:v>5299285.15744954</c:v>
                </c:pt>
                <c:pt idx="883">
                  <c:v>5299285.15744954</c:v>
                </c:pt>
                <c:pt idx="884">
                  <c:v>5299285.15744954</c:v>
                </c:pt>
                <c:pt idx="885">
                  <c:v>5299285.15744954</c:v>
                </c:pt>
                <c:pt idx="886">
                  <c:v>5299285.15744954</c:v>
                </c:pt>
                <c:pt idx="887">
                  <c:v>5299285.15744954</c:v>
                </c:pt>
                <c:pt idx="888">
                  <c:v>5299285.15744954</c:v>
                </c:pt>
                <c:pt idx="889">
                  <c:v>5299285.15744954</c:v>
                </c:pt>
                <c:pt idx="890">
                  <c:v>5299285.15744954</c:v>
                </c:pt>
                <c:pt idx="891">
                  <c:v>5299285.15744954</c:v>
                </c:pt>
                <c:pt idx="892">
                  <c:v>5299285.15744954</c:v>
                </c:pt>
                <c:pt idx="893">
                  <c:v>5299285.15744954</c:v>
                </c:pt>
                <c:pt idx="894">
                  <c:v>5299285.15744954</c:v>
                </c:pt>
                <c:pt idx="895">
                  <c:v>5299285.15744954</c:v>
                </c:pt>
                <c:pt idx="896">
                  <c:v>5299285.15744954</c:v>
                </c:pt>
                <c:pt idx="897">
                  <c:v>5299285.15744954</c:v>
                </c:pt>
                <c:pt idx="898">
                  <c:v>5299285.15744954</c:v>
                </c:pt>
                <c:pt idx="899">
                  <c:v>5299285.15744954</c:v>
                </c:pt>
                <c:pt idx="900">
                  <c:v>5299285.15744954</c:v>
                </c:pt>
                <c:pt idx="901">
                  <c:v>5299285.15744954</c:v>
                </c:pt>
                <c:pt idx="902">
                  <c:v>5299285.15744954</c:v>
                </c:pt>
                <c:pt idx="903">
                  <c:v>5299285.15744954</c:v>
                </c:pt>
                <c:pt idx="904">
                  <c:v>5299285.15744954</c:v>
                </c:pt>
                <c:pt idx="905">
                  <c:v>5299285.15744954</c:v>
                </c:pt>
                <c:pt idx="906">
                  <c:v>5299285.15744954</c:v>
                </c:pt>
                <c:pt idx="907">
                  <c:v>5299285.15744954</c:v>
                </c:pt>
                <c:pt idx="908">
                  <c:v>5299285.15744954</c:v>
                </c:pt>
                <c:pt idx="909">
                  <c:v>5299285.15744954</c:v>
                </c:pt>
                <c:pt idx="910">
                  <c:v>5299285.15744954</c:v>
                </c:pt>
                <c:pt idx="911">
                  <c:v>5299285.15744954</c:v>
                </c:pt>
                <c:pt idx="912">
                  <c:v>5299285.15744954</c:v>
                </c:pt>
                <c:pt idx="913">
                  <c:v>5299285.15744954</c:v>
                </c:pt>
                <c:pt idx="914">
                  <c:v>5299285.15744954</c:v>
                </c:pt>
                <c:pt idx="915">
                  <c:v>5299285.15744954</c:v>
                </c:pt>
                <c:pt idx="916">
                  <c:v>5299285.15744954</c:v>
                </c:pt>
                <c:pt idx="917">
                  <c:v>5299285.15744954</c:v>
                </c:pt>
                <c:pt idx="918">
                  <c:v>5299285.15744954</c:v>
                </c:pt>
                <c:pt idx="919">
                  <c:v>5299285.15744954</c:v>
                </c:pt>
                <c:pt idx="920">
                  <c:v>5299285.15744954</c:v>
                </c:pt>
                <c:pt idx="921">
                  <c:v>5299285.15744954</c:v>
                </c:pt>
                <c:pt idx="922">
                  <c:v>5299285.15744954</c:v>
                </c:pt>
                <c:pt idx="923">
                  <c:v>5299285.15744954</c:v>
                </c:pt>
                <c:pt idx="924">
                  <c:v>5299285.15744954</c:v>
                </c:pt>
                <c:pt idx="925">
                  <c:v>5299285.15744954</c:v>
                </c:pt>
                <c:pt idx="926">
                  <c:v>5299285.15744954</c:v>
                </c:pt>
                <c:pt idx="927">
                  <c:v>5299285.15744954</c:v>
                </c:pt>
                <c:pt idx="928">
                  <c:v>5299285.15744954</c:v>
                </c:pt>
                <c:pt idx="929">
                  <c:v>5299285.15744954</c:v>
                </c:pt>
                <c:pt idx="930">
                  <c:v>5299285.15744954</c:v>
                </c:pt>
                <c:pt idx="931">
                  <c:v>5299285.15744954</c:v>
                </c:pt>
                <c:pt idx="932">
                  <c:v>5299285.15744954</c:v>
                </c:pt>
                <c:pt idx="933">
                  <c:v>5299285.15744954</c:v>
                </c:pt>
                <c:pt idx="934">
                  <c:v>5299285.15744954</c:v>
                </c:pt>
                <c:pt idx="935">
                  <c:v>5299285.15744954</c:v>
                </c:pt>
                <c:pt idx="936">
                  <c:v>5299285.15744954</c:v>
                </c:pt>
                <c:pt idx="937">
                  <c:v>5299285.15744954</c:v>
                </c:pt>
                <c:pt idx="938">
                  <c:v>5299285.15744954</c:v>
                </c:pt>
                <c:pt idx="939">
                  <c:v>5299285.15744954</c:v>
                </c:pt>
                <c:pt idx="940">
                  <c:v>5299285.15744954</c:v>
                </c:pt>
                <c:pt idx="941">
                  <c:v>5299285.15744954</c:v>
                </c:pt>
                <c:pt idx="942">
                  <c:v>5299285.15744954</c:v>
                </c:pt>
                <c:pt idx="943">
                  <c:v>5299285.15744954</c:v>
                </c:pt>
                <c:pt idx="944">
                  <c:v>5299285.15744954</c:v>
                </c:pt>
                <c:pt idx="945">
                  <c:v>5299285.15744954</c:v>
                </c:pt>
                <c:pt idx="946">
                  <c:v>5299285.15744954</c:v>
                </c:pt>
                <c:pt idx="947">
                  <c:v>5299285.15744954</c:v>
                </c:pt>
                <c:pt idx="948">
                  <c:v>5299285.15744954</c:v>
                </c:pt>
                <c:pt idx="949">
                  <c:v>5299285.15744954</c:v>
                </c:pt>
                <c:pt idx="950">
                  <c:v>5299285.15744954</c:v>
                </c:pt>
                <c:pt idx="951">
                  <c:v>5299285.15744954</c:v>
                </c:pt>
                <c:pt idx="952">
                  <c:v>5299285.15744954</c:v>
                </c:pt>
                <c:pt idx="953">
                  <c:v>5299285.15744954</c:v>
                </c:pt>
                <c:pt idx="954">
                  <c:v>5299285.15744954</c:v>
                </c:pt>
                <c:pt idx="955">
                  <c:v>5299285.15744954</c:v>
                </c:pt>
                <c:pt idx="956">
                  <c:v>5299285.15744954</c:v>
                </c:pt>
                <c:pt idx="957">
                  <c:v>5299285.15744954</c:v>
                </c:pt>
                <c:pt idx="958">
                  <c:v>5299285.15744954</c:v>
                </c:pt>
                <c:pt idx="959">
                  <c:v>5299285.15744954</c:v>
                </c:pt>
                <c:pt idx="960">
                  <c:v>5299285.15744954</c:v>
                </c:pt>
                <c:pt idx="961">
                  <c:v>5299285.15744954</c:v>
                </c:pt>
                <c:pt idx="962">
                  <c:v>5299285.15744954</c:v>
                </c:pt>
                <c:pt idx="963">
                  <c:v>5299285.15744954</c:v>
                </c:pt>
                <c:pt idx="964">
                  <c:v>5299285.15744954</c:v>
                </c:pt>
                <c:pt idx="965">
                  <c:v>5299285.15744954</c:v>
                </c:pt>
                <c:pt idx="966">
                  <c:v>5299285.15744954</c:v>
                </c:pt>
                <c:pt idx="967">
                  <c:v>5299285.15744954</c:v>
                </c:pt>
                <c:pt idx="968">
                  <c:v>5299285.15744954</c:v>
                </c:pt>
                <c:pt idx="969">
                  <c:v>5299285.15744954</c:v>
                </c:pt>
                <c:pt idx="970">
                  <c:v>5299285.15744954</c:v>
                </c:pt>
                <c:pt idx="971">
                  <c:v>5299285.15744954</c:v>
                </c:pt>
                <c:pt idx="972">
                  <c:v>5299285.15744954</c:v>
                </c:pt>
                <c:pt idx="973">
                  <c:v>5299285.15744954</c:v>
                </c:pt>
                <c:pt idx="974">
                  <c:v>5299285.15744954</c:v>
                </c:pt>
                <c:pt idx="975">
                  <c:v>5299285.15744954</c:v>
                </c:pt>
                <c:pt idx="976">
                  <c:v>5299285.15744954</c:v>
                </c:pt>
                <c:pt idx="977">
                  <c:v>5299285.15744954</c:v>
                </c:pt>
                <c:pt idx="978">
                  <c:v>5299285.15744954</c:v>
                </c:pt>
                <c:pt idx="979">
                  <c:v>5299285.15744954</c:v>
                </c:pt>
                <c:pt idx="980">
                  <c:v>5299285.15744954</c:v>
                </c:pt>
                <c:pt idx="981">
                  <c:v>5299285.15744954</c:v>
                </c:pt>
                <c:pt idx="982">
                  <c:v>5299285.15744954</c:v>
                </c:pt>
                <c:pt idx="983">
                  <c:v>5299285.15744954</c:v>
                </c:pt>
                <c:pt idx="984">
                  <c:v>5299285.15744954</c:v>
                </c:pt>
                <c:pt idx="985">
                  <c:v>5299285.15744954</c:v>
                </c:pt>
                <c:pt idx="986">
                  <c:v>5299285.15744954</c:v>
                </c:pt>
                <c:pt idx="987">
                  <c:v>5299285.15744954</c:v>
                </c:pt>
                <c:pt idx="988">
                  <c:v>5299285.15744954</c:v>
                </c:pt>
                <c:pt idx="989">
                  <c:v>5299285.15744954</c:v>
                </c:pt>
                <c:pt idx="990">
                  <c:v>5299285.15744954</c:v>
                </c:pt>
                <c:pt idx="991">
                  <c:v>5299285.15744954</c:v>
                </c:pt>
                <c:pt idx="992">
                  <c:v>5299285.15744954</c:v>
                </c:pt>
                <c:pt idx="993">
                  <c:v>5299285.15744954</c:v>
                </c:pt>
                <c:pt idx="994">
                  <c:v>5299285.15744954</c:v>
                </c:pt>
                <c:pt idx="995">
                  <c:v>5299285.15744954</c:v>
                </c:pt>
                <c:pt idx="996">
                  <c:v>5299285.15744954</c:v>
                </c:pt>
                <c:pt idx="997">
                  <c:v>5299285.15744954</c:v>
                </c:pt>
                <c:pt idx="998">
                  <c:v>5299285.15744954</c:v>
                </c:pt>
                <c:pt idx="999">
                  <c:v>5299285.15744954</c:v>
                </c:pt>
                <c:pt idx="1000">
                  <c:v>5299285.15744954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Trans!$B$2:$B$1002</c:f>
              <c:numCache>
                <c:formatCode>General</c:formatCode>
                <c:ptCount val="1001"/>
                <c:pt idx="0">
                  <c:v>8056.00677562076</c:v>
                </c:pt>
                <c:pt idx="1">
                  <c:v>8056.00677562076</c:v>
                </c:pt>
                <c:pt idx="2">
                  <c:v>8056.00677562076</c:v>
                </c:pt>
                <c:pt idx="3">
                  <c:v>8056.00677562076</c:v>
                </c:pt>
                <c:pt idx="4">
                  <c:v>8056.00677562076</c:v>
                </c:pt>
                <c:pt idx="5">
                  <c:v>8056.00677562076</c:v>
                </c:pt>
                <c:pt idx="6">
                  <c:v>8056.00677562076</c:v>
                </c:pt>
                <c:pt idx="7">
                  <c:v>8056.00677562076</c:v>
                </c:pt>
                <c:pt idx="8">
                  <c:v>8056.00677562076</c:v>
                </c:pt>
                <c:pt idx="9">
                  <c:v>8056.00677562076</c:v>
                </c:pt>
                <c:pt idx="10">
                  <c:v>8056.00677562076</c:v>
                </c:pt>
                <c:pt idx="11">
                  <c:v>8056.00677562076</c:v>
                </c:pt>
                <c:pt idx="12">
                  <c:v>8056.00677562076</c:v>
                </c:pt>
                <c:pt idx="13">
                  <c:v>8056.00677562076</c:v>
                </c:pt>
                <c:pt idx="14">
                  <c:v>8056.00677562076</c:v>
                </c:pt>
                <c:pt idx="15">
                  <c:v>8056.00677562076</c:v>
                </c:pt>
                <c:pt idx="16">
                  <c:v>8056.00677562076</c:v>
                </c:pt>
                <c:pt idx="17">
                  <c:v>8056.00677562076</c:v>
                </c:pt>
                <c:pt idx="18">
                  <c:v>8056.00677562076</c:v>
                </c:pt>
                <c:pt idx="19">
                  <c:v>8056.00677562076</c:v>
                </c:pt>
                <c:pt idx="20">
                  <c:v>8056.00677562076</c:v>
                </c:pt>
                <c:pt idx="21">
                  <c:v>8056.00677562076</c:v>
                </c:pt>
                <c:pt idx="22">
                  <c:v>8056.00677562076</c:v>
                </c:pt>
                <c:pt idx="23">
                  <c:v>8056.00677562076</c:v>
                </c:pt>
                <c:pt idx="24">
                  <c:v>8056.00677562076</c:v>
                </c:pt>
                <c:pt idx="25">
                  <c:v>8056.00677562076</c:v>
                </c:pt>
                <c:pt idx="26">
                  <c:v>8056.00677562076</c:v>
                </c:pt>
                <c:pt idx="27">
                  <c:v>8056.00677562076</c:v>
                </c:pt>
                <c:pt idx="28">
                  <c:v>8056.00677562076</c:v>
                </c:pt>
                <c:pt idx="29">
                  <c:v>8056.00677562076</c:v>
                </c:pt>
                <c:pt idx="30">
                  <c:v>8056.00677562076</c:v>
                </c:pt>
                <c:pt idx="31">
                  <c:v>8056.00677562076</c:v>
                </c:pt>
                <c:pt idx="32">
                  <c:v>8056.00677562076</c:v>
                </c:pt>
                <c:pt idx="33">
                  <c:v>8056.00677562076</c:v>
                </c:pt>
                <c:pt idx="34">
                  <c:v>8056.00677562076</c:v>
                </c:pt>
                <c:pt idx="35">
                  <c:v>8056.00677562076</c:v>
                </c:pt>
                <c:pt idx="36">
                  <c:v>8056.00677562076</c:v>
                </c:pt>
                <c:pt idx="37">
                  <c:v>8056.00677562076</c:v>
                </c:pt>
                <c:pt idx="38">
                  <c:v>8056.00677562076</c:v>
                </c:pt>
                <c:pt idx="39">
                  <c:v>8056.00677562076</c:v>
                </c:pt>
                <c:pt idx="40">
                  <c:v>8056.00677562076</c:v>
                </c:pt>
                <c:pt idx="41">
                  <c:v>8056.00677562076</c:v>
                </c:pt>
                <c:pt idx="42">
                  <c:v>8056.00677562076</c:v>
                </c:pt>
                <c:pt idx="43">
                  <c:v>8056.00677562076</c:v>
                </c:pt>
                <c:pt idx="44">
                  <c:v>8056.00677562076</c:v>
                </c:pt>
                <c:pt idx="45">
                  <c:v>8056.00677562076</c:v>
                </c:pt>
                <c:pt idx="46">
                  <c:v>8056.00677562076</c:v>
                </c:pt>
                <c:pt idx="47">
                  <c:v>8056.00677562076</c:v>
                </c:pt>
                <c:pt idx="48">
                  <c:v>8056.00677562076</c:v>
                </c:pt>
                <c:pt idx="49">
                  <c:v>8056.00677562076</c:v>
                </c:pt>
                <c:pt idx="50">
                  <c:v>8056.00677562076</c:v>
                </c:pt>
                <c:pt idx="51">
                  <c:v>8056.00677562076</c:v>
                </c:pt>
                <c:pt idx="52">
                  <c:v>8056.00677562076</c:v>
                </c:pt>
                <c:pt idx="53">
                  <c:v>8056.00677562076</c:v>
                </c:pt>
                <c:pt idx="54">
                  <c:v>8056.00677562076</c:v>
                </c:pt>
                <c:pt idx="55">
                  <c:v>8056.00677562076</c:v>
                </c:pt>
                <c:pt idx="56">
                  <c:v>8056.00677562076</c:v>
                </c:pt>
                <c:pt idx="57">
                  <c:v>8056.00677562076</c:v>
                </c:pt>
                <c:pt idx="58">
                  <c:v>8056.00677562076</c:v>
                </c:pt>
                <c:pt idx="59">
                  <c:v>8056.00677562076</c:v>
                </c:pt>
                <c:pt idx="60">
                  <c:v>8056.00677562076</c:v>
                </c:pt>
                <c:pt idx="61">
                  <c:v>8056.00677562076</c:v>
                </c:pt>
                <c:pt idx="62">
                  <c:v>8056.00677562076</c:v>
                </c:pt>
                <c:pt idx="63">
                  <c:v>8056.00677562076</c:v>
                </c:pt>
                <c:pt idx="64">
                  <c:v>8056.00677562076</c:v>
                </c:pt>
                <c:pt idx="65">
                  <c:v>8056.00677562076</c:v>
                </c:pt>
                <c:pt idx="66">
                  <c:v>8056.00677562076</c:v>
                </c:pt>
                <c:pt idx="67">
                  <c:v>8056.00677562076</c:v>
                </c:pt>
                <c:pt idx="68">
                  <c:v>8056.00677562076</c:v>
                </c:pt>
                <c:pt idx="69">
                  <c:v>8056.00677562076</c:v>
                </c:pt>
                <c:pt idx="70">
                  <c:v>8056.00677562076</c:v>
                </c:pt>
                <c:pt idx="71">
                  <c:v>8056.00677562076</c:v>
                </c:pt>
                <c:pt idx="72">
                  <c:v>8056.00677562076</c:v>
                </c:pt>
                <c:pt idx="73">
                  <c:v>8056.00677562076</c:v>
                </c:pt>
                <c:pt idx="74">
                  <c:v>8056.00677562076</c:v>
                </c:pt>
                <c:pt idx="75">
                  <c:v>8056.00677562076</c:v>
                </c:pt>
                <c:pt idx="76">
                  <c:v>8056.00677562076</c:v>
                </c:pt>
                <c:pt idx="77">
                  <c:v>8056.00677562076</c:v>
                </c:pt>
                <c:pt idx="78">
                  <c:v>8056.00677562076</c:v>
                </c:pt>
                <c:pt idx="79">
                  <c:v>8056.00677562076</c:v>
                </c:pt>
                <c:pt idx="80">
                  <c:v>8056.00677562076</c:v>
                </c:pt>
                <c:pt idx="81">
                  <c:v>8056.00677562076</c:v>
                </c:pt>
                <c:pt idx="82">
                  <c:v>8056.00677562076</c:v>
                </c:pt>
                <c:pt idx="83">
                  <c:v>8056.00677562076</c:v>
                </c:pt>
                <c:pt idx="84">
                  <c:v>8056.00677562076</c:v>
                </c:pt>
                <c:pt idx="85">
                  <c:v>8056.00677562076</c:v>
                </c:pt>
                <c:pt idx="86">
                  <c:v>8056.00677562076</c:v>
                </c:pt>
                <c:pt idx="87">
                  <c:v>8056.00677562076</c:v>
                </c:pt>
                <c:pt idx="88">
                  <c:v>8056.00677562076</c:v>
                </c:pt>
                <c:pt idx="89">
                  <c:v>8056.00677562076</c:v>
                </c:pt>
                <c:pt idx="90">
                  <c:v>8056.00677562076</c:v>
                </c:pt>
                <c:pt idx="91">
                  <c:v>8056.00677562076</c:v>
                </c:pt>
                <c:pt idx="92">
                  <c:v>8056.00677562076</c:v>
                </c:pt>
                <c:pt idx="93">
                  <c:v>8056.00677562076</c:v>
                </c:pt>
                <c:pt idx="94">
                  <c:v>8056.00677562076</c:v>
                </c:pt>
                <c:pt idx="95">
                  <c:v>8056.00677562076</c:v>
                </c:pt>
                <c:pt idx="96">
                  <c:v>8056.00677562076</c:v>
                </c:pt>
                <c:pt idx="97">
                  <c:v>8056.00677562076</c:v>
                </c:pt>
                <c:pt idx="98">
                  <c:v>8056.00677562076</c:v>
                </c:pt>
                <c:pt idx="99">
                  <c:v>8056.00677562076</c:v>
                </c:pt>
                <c:pt idx="100">
                  <c:v>8056.00677562076</c:v>
                </c:pt>
                <c:pt idx="101">
                  <c:v>8056.00677562076</c:v>
                </c:pt>
                <c:pt idx="102">
                  <c:v>8056.00677562076</c:v>
                </c:pt>
                <c:pt idx="103">
                  <c:v>8056.00677562076</c:v>
                </c:pt>
                <c:pt idx="104">
                  <c:v>8056.00677562076</c:v>
                </c:pt>
                <c:pt idx="105">
                  <c:v>8056.00677562076</c:v>
                </c:pt>
                <c:pt idx="106">
                  <c:v>8056.00677562076</c:v>
                </c:pt>
                <c:pt idx="107">
                  <c:v>8056.00677562076</c:v>
                </c:pt>
                <c:pt idx="108">
                  <c:v>8056.00677562076</c:v>
                </c:pt>
                <c:pt idx="109">
                  <c:v>8056.00677562076</c:v>
                </c:pt>
                <c:pt idx="110">
                  <c:v>8056.00677562076</c:v>
                </c:pt>
                <c:pt idx="111">
                  <c:v>8056.00677562076</c:v>
                </c:pt>
                <c:pt idx="112">
                  <c:v>8056.00677562076</c:v>
                </c:pt>
                <c:pt idx="113">
                  <c:v>8056.00677562076</c:v>
                </c:pt>
                <c:pt idx="114">
                  <c:v>8056.00677562076</c:v>
                </c:pt>
                <c:pt idx="115">
                  <c:v>8056.00677562076</c:v>
                </c:pt>
                <c:pt idx="116">
                  <c:v>8056.00677562076</c:v>
                </c:pt>
                <c:pt idx="117">
                  <c:v>8056.00677562076</c:v>
                </c:pt>
                <c:pt idx="118">
                  <c:v>8056.00677562076</c:v>
                </c:pt>
                <c:pt idx="119">
                  <c:v>8056.00677562076</c:v>
                </c:pt>
                <c:pt idx="120">
                  <c:v>8056.00677562076</c:v>
                </c:pt>
                <c:pt idx="121">
                  <c:v>8056.00677562076</c:v>
                </c:pt>
                <c:pt idx="122">
                  <c:v>8056.00677562076</c:v>
                </c:pt>
                <c:pt idx="123">
                  <c:v>8056.00677562076</c:v>
                </c:pt>
                <c:pt idx="124">
                  <c:v>8056.00677562076</c:v>
                </c:pt>
                <c:pt idx="125">
                  <c:v>8056.00677562076</c:v>
                </c:pt>
                <c:pt idx="126">
                  <c:v>8056.00677562076</c:v>
                </c:pt>
                <c:pt idx="127">
                  <c:v>8056.00677562076</c:v>
                </c:pt>
                <c:pt idx="128">
                  <c:v>8056.00677562076</c:v>
                </c:pt>
                <c:pt idx="129">
                  <c:v>8056.00677562076</c:v>
                </c:pt>
                <c:pt idx="130">
                  <c:v>8056.00677562076</c:v>
                </c:pt>
                <c:pt idx="131">
                  <c:v>8056.00677562076</c:v>
                </c:pt>
                <c:pt idx="132">
                  <c:v>8056.00677562076</c:v>
                </c:pt>
                <c:pt idx="133">
                  <c:v>8056.00677562076</c:v>
                </c:pt>
                <c:pt idx="134">
                  <c:v>8056.00677562076</c:v>
                </c:pt>
                <c:pt idx="135">
                  <c:v>8056.00677562076</c:v>
                </c:pt>
                <c:pt idx="136">
                  <c:v>8056.00677562076</c:v>
                </c:pt>
                <c:pt idx="137">
                  <c:v>8056.00677562076</c:v>
                </c:pt>
                <c:pt idx="138">
                  <c:v>8056.00677562076</c:v>
                </c:pt>
                <c:pt idx="139">
                  <c:v>8056.00677562076</c:v>
                </c:pt>
                <c:pt idx="140">
                  <c:v>8056.00677562076</c:v>
                </c:pt>
                <c:pt idx="141">
                  <c:v>8056.00677562076</c:v>
                </c:pt>
                <c:pt idx="142">
                  <c:v>8056.00677562076</c:v>
                </c:pt>
                <c:pt idx="143">
                  <c:v>8056.00677562076</c:v>
                </c:pt>
                <c:pt idx="144">
                  <c:v>8056.00677562076</c:v>
                </c:pt>
                <c:pt idx="145">
                  <c:v>8056.00677562076</c:v>
                </c:pt>
                <c:pt idx="146">
                  <c:v>8056.00677562076</c:v>
                </c:pt>
                <c:pt idx="147">
                  <c:v>8056.00677562076</c:v>
                </c:pt>
                <c:pt idx="148">
                  <c:v>8056.00677562076</c:v>
                </c:pt>
                <c:pt idx="149">
                  <c:v>8056.00677562076</c:v>
                </c:pt>
                <c:pt idx="150">
                  <c:v>8056.00677562076</c:v>
                </c:pt>
                <c:pt idx="151">
                  <c:v>8056.00677562076</c:v>
                </c:pt>
                <c:pt idx="152">
                  <c:v>8056.00677562076</c:v>
                </c:pt>
                <c:pt idx="153">
                  <c:v>8056.00677562076</c:v>
                </c:pt>
                <c:pt idx="154">
                  <c:v>8056.00677562076</c:v>
                </c:pt>
                <c:pt idx="155">
                  <c:v>8056.00677562076</c:v>
                </c:pt>
                <c:pt idx="156">
                  <c:v>8056.00677562076</c:v>
                </c:pt>
                <c:pt idx="157">
                  <c:v>8056.00677562076</c:v>
                </c:pt>
                <c:pt idx="158">
                  <c:v>8056.00677562076</c:v>
                </c:pt>
                <c:pt idx="159">
                  <c:v>8056.00677562076</c:v>
                </c:pt>
                <c:pt idx="160">
                  <c:v>8056.00677562076</c:v>
                </c:pt>
                <c:pt idx="161">
                  <c:v>8056.00677562076</c:v>
                </c:pt>
                <c:pt idx="162">
                  <c:v>8056.00677562076</c:v>
                </c:pt>
                <c:pt idx="163">
                  <c:v>8056.00677562076</c:v>
                </c:pt>
                <c:pt idx="164">
                  <c:v>8056.00677562076</c:v>
                </c:pt>
                <c:pt idx="165">
                  <c:v>8056.00677562076</c:v>
                </c:pt>
                <c:pt idx="166">
                  <c:v>8056.00677562076</c:v>
                </c:pt>
                <c:pt idx="167">
                  <c:v>8056.00677562076</c:v>
                </c:pt>
                <c:pt idx="168">
                  <c:v>8056.00677562076</c:v>
                </c:pt>
                <c:pt idx="169">
                  <c:v>8056.00677562076</c:v>
                </c:pt>
                <c:pt idx="170">
                  <c:v>8056.00677562076</c:v>
                </c:pt>
                <c:pt idx="171">
                  <c:v>8056.00677562076</c:v>
                </c:pt>
                <c:pt idx="172">
                  <c:v>8056.00677562076</c:v>
                </c:pt>
                <c:pt idx="173">
                  <c:v>8056.00677562076</c:v>
                </c:pt>
                <c:pt idx="174">
                  <c:v>8056.00677562076</c:v>
                </c:pt>
                <c:pt idx="175">
                  <c:v>8056.00677562076</c:v>
                </c:pt>
                <c:pt idx="176">
                  <c:v>8056.00677562076</c:v>
                </c:pt>
                <c:pt idx="177">
                  <c:v>8056.00677562076</c:v>
                </c:pt>
                <c:pt idx="178">
                  <c:v>8056.00677562076</c:v>
                </c:pt>
                <c:pt idx="179">
                  <c:v>8056.00677562076</c:v>
                </c:pt>
                <c:pt idx="180">
                  <c:v>8056.00677562076</c:v>
                </c:pt>
                <c:pt idx="181">
                  <c:v>8056.00677562076</c:v>
                </c:pt>
                <c:pt idx="182">
                  <c:v>8056.00677562076</c:v>
                </c:pt>
                <c:pt idx="183">
                  <c:v>8056.00677562076</c:v>
                </c:pt>
                <c:pt idx="184">
                  <c:v>8056.00677562076</c:v>
                </c:pt>
                <c:pt idx="185">
                  <c:v>8056.00677562076</c:v>
                </c:pt>
                <c:pt idx="186">
                  <c:v>8056.00677562076</c:v>
                </c:pt>
                <c:pt idx="187">
                  <c:v>8056.00677562076</c:v>
                </c:pt>
                <c:pt idx="188">
                  <c:v>8056.00677562076</c:v>
                </c:pt>
                <c:pt idx="189">
                  <c:v>8056.00677562076</c:v>
                </c:pt>
                <c:pt idx="190">
                  <c:v>8056.00677562076</c:v>
                </c:pt>
                <c:pt idx="191">
                  <c:v>8056.00677562076</c:v>
                </c:pt>
                <c:pt idx="192">
                  <c:v>8056.00677562076</c:v>
                </c:pt>
                <c:pt idx="193">
                  <c:v>8056.00677562076</c:v>
                </c:pt>
                <c:pt idx="194">
                  <c:v>8056.00677562076</c:v>
                </c:pt>
                <c:pt idx="195">
                  <c:v>8056.00677562076</c:v>
                </c:pt>
                <c:pt idx="196">
                  <c:v>8056.00677562076</c:v>
                </c:pt>
                <c:pt idx="197">
                  <c:v>8056.00677562076</c:v>
                </c:pt>
                <c:pt idx="198">
                  <c:v>8056.00677562076</c:v>
                </c:pt>
                <c:pt idx="199">
                  <c:v>8056.00677562076</c:v>
                </c:pt>
                <c:pt idx="200">
                  <c:v>8056.00677562076</c:v>
                </c:pt>
                <c:pt idx="201">
                  <c:v>8056.00677562076</c:v>
                </c:pt>
                <c:pt idx="202">
                  <c:v>8056.00677562076</c:v>
                </c:pt>
                <c:pt idx="203">
                  <c:v>8056.00677562076</c:v>
                </c:pt>
                <c:pt idx="204">
                  <c:v>8056.00677562076</c:v>
                </c:pt>
                <c:pt idx="205">
                  <c:v>8056.00677562076</c:v>
                </c:pt>
                <c:pt idx="206">
                  <c:v>8056.00677562076</c:v>
                </c:pt>
                <c:pt idx="207">
                  <c:v>8056.00677562076</c:v>
                </c:pt>
                <c:pt idx="208">
                  <c:v>8056.00677562076</c:v>
                </c:pt>
                <c:pt idx="209">
                  <c:v>8056.00677562076</c:v>
                </c:pt>
                <c:pt idx="210">
                  <c:v>8056.00677562076</c:v>
                </c:pt>
                <c:pt idx="211">
                  <c:v>8056.00677562076</c:v>
                </c:pt>
                <c:pt idx="212">
                  <c:v>8056.00677562076</c:v>
                </c:pt>
                <c:pt idx="213">
                  <c:v>8056.00677562076</c:v>
                </c:pt>
                <c:pt idx="214">
                  <c:v>8056.00677562076</c:v>
                </c:pt>
                <c:pt idx="215">
                  <c:v>8056.00677562076</c:v>
                </c:pt>
                <c:pt idx="216">
                  <c:v>8056.00677562076</c:v>
                </c:pt>
                <c:pt idx="217">
                  <c:v>8056.00677562076</c:v>
                </c:pt>
                <c:pt idx="218">
                  <c:v>8056.00677562076</c:v>
                </c:pt>
                <c:pt idx="219">
                  <c:v>8056.00677562076</c:v>
                </c:pt>
                <c:pt idx="220">
                  <c:v>8056.00677562076</c:v>
                </c:pt>
                <c:pt idx="221">
                  <c:v>8056.00677562076</c:v>
                </c:pt>
                <c:pt idx="222">
                  <c:v>8056.00677562076</c:v>
                </c:pt>
                <c:pt idx="223">
                  <c:v>8056.00677562076</c:v>
                </c:pt>
                <c:pt idx="224">
                  <c:v>8056.00677562076</c:v>
                </c:pt>
                <c:pt idx="225">
                  <c:v>8056.00677562076</c:v>
                </c:pt>
                <c:pt idx="226">
                  <c:v>8056.00677562076</c:v>
                </c:pt>
                <c:pt idx="227">
                  <c:v>8056.00677562076</c:v>
                </c:pt>
                <c:pt idx="228">
                  <c:v>8056.00677562076</c:v>
                </c:pt>
                <c:pt idx="229">
                  <c:v>8056.00677562076</c:v>
                </c:pt>
                <c:pt idx="230">
                  <c:v>8056.00677562076</c:v>
                </c:pt>
                <c:pt idx="231">
                  <c:v>8056.00677562076</c:v>
                </c:pt>
                <c:pt idx="232">
                  <c:v>8056.00677562076</c:v>
                </c:pt>
                <c:pt idx="233">
                  <c:v>8056.00677562076</c:v>
                </c:pt>
                <c:pt idx="234">
                  <c:v>8056.00677562076</c:v>
                </c:pt>
                <c:pt idx="235">
                  <c:v>8056.00677562076</c:v>
                </c:pt>
                <c:pt idx="236">
                  <c:v>8056.00677562076</c:v>
                </c:pt>
                <c:pt idx="237">
                  <c:v>8056.00677562076</c:v>
                </c:pt>
                <c:pt idx="238">
                  <c:v>8056.00677562076</c:v>
                </c:pt>
                <c:pt idx="239">
                  <c:v>8056.00677562076</c:v>
                </c:pt>
                <c:pt idx="240">
                  <c:v>8056.00677562076</c:v>
                </c:pt>
                <c:pt idx="241">
                  <c:v>8056.00677562076</c:v>
                </c:pt>
                <c:pt idx="242">
                  <c:v>8056.00677562076</c:v>
                </c:pt>
                <c:pt idx="243">
                  <c:v>8056.00677562076</c:v>
                </c:pt>
                <c:pt idx="244">
                  <c:v>8056.00677562076</c:v>
                </c:pt>
                <c:pt idx="245">
                  <c:v>8056.00677562076</c:v>
                </c:pt>
                <c:pt idx="246">
                  <c:v>8056.00677562076</c:v>
                </c:pt>
                <c:pt idx="247">
                  <c:v>8056.00677562076</c:v>
                </c:pt>
                <c:pt idx="248">
                  <c:v>8056.00677562076</c:v>
                </c:pt>
                <c:pt idx="249">
                  <c:v>8056.00677562076</c:v>
                </c:pt>
                <c:pt idx="250">
                  <c:v>8056.00677562076</c:v>
                </c:pt>
                <c:pt idx="251">
                  <c:v>8056.00677562076</c:v>
                </c:pt>
                <c:pt idx="252">
                  <c:v>8056.00677562076</c:v>
                </c:pt>
                <c:pt idx="253">
                  <c:v>8056.00677562076</c:v>
                </c:pt>
                <c:pt idx="254">
                  <c:v>8056.00677562076</c:v>
                </c:pt>
                <c:pt idx="255">
                  <c:v>8056.00677562076</c:v>
                </c:pt>
                <c:pt idx="256">
                  <c:v>8056.00677562076</c:v>
                </c:pt>
                <c:pt idx="257">
                  <c:v>8056.00677562076</c:v>
                </c:pt>
                <c:pt idx="258">
                  <c:v>8056.00677562076</c:v>
                </c:pt>
                <c:pt idx="259">
                  <c:v>8056.00677562076</c:v>
                </c:pt>
                <c:pt idx="260">
                  <c:v>8056.00677562076</c:v>
                </c:pt>
                <c:pt idx="261">
                  <c:v>8056.00677562076</c:v>
                </c:pt>
                <c:pt idx="262">
                  <c:v>8056.00677562076</c:v>
                </c:pt>
                <c:pt idx="263">
                  <c:v>8056.00677562076</c:v>
                </c:pt>
                <c:pt idx="264">
                  <c:v>8056.00677562076</c:v>
                </c:pt>
                <c:pt idx="265">
                  <c:v>8056.00677562076</c:v>
                </c:pt>
                <c:pt idx="266">
                  <c:v>8056.00677562076</c:v>
                </c:pt>
                <c:pt idx="267">
                  <c:v>8056.00677562076</c:v>
                </c:pt>
                <c:pt idx="268">
                  <c:v>8056.00677562076</c:v>
                </c:pt>
                <c:pt idx="269">
                  <c:v>8056.00677562076</c:v>
                </c:pt>
                <c:pt idx="270">
                  <c:v>8056.00677562076</c:v>
                </c:pt>
                <c:pt idx="271">
                  <c:v>8056.00677562076</c:v>
                </c:pt>
                <c:pt idx="272">
                  <c:v>8056.00677562076</c:v>
                </c:pt>
                <c:pt idx="273">
                  <c:v>8056.00677562076</c:v>
                </c:pt>
                <c:pt idx="274">
                  <c:v>8056.00677562076</c:v>
                </c:pt>
                <c:pt idx="275">
                  <c:v>8056.00677562076</c:v>
                </c:pt>
                <c:pt idx="276">
                  <c:v>8056.00677562076</c:v>
                </c:pt>
                <c:pt idx="277">
                  <c:v>8056.00677562076</c:v>
                </c:pt>
                <c:pt idx="278">
                  <c:v>8056.00677562076</c:v>
                </c:pt>
                <c:pt idx="279">
                  <c:v>8056.00677562076</c:v>
                </c:pt>
                <c:pt idx="280">
                  <c:v>8056.00677562076</c:v>
                </c:pt>
                <c:pt idx="281">
                  <c:v>8056.00677562076</c:v>
                </c:pt>
                <c:pt idx="282">
                  <c:v>8056.00677562076</c:v>
                </c:pt>
                <c:pt idx="283">
                  <c:v>8056.00677562076</c:v>
                </c:pt>
                <c:pt idx="284">
                  <c:v>8056.00677562076</c:v>
                </c:pt>
                <c:pt idx="285">
                  <c:v>8056.00677562076</c:v>
                </c:pt>
                <c:pt idx="286">
                  <c:v>8056.00677562076</c:v>
                </c:pt>
                <c:pt idx="287">
                  <c:v>8056.00677562076</c:v>
                </c:pt>
                <c:pt idx="288">
                  <c:v>8056.00677562076</c:v>
                </c:pt>
                <c:pt idx="289">
                  <c:v>8056.00677562076</c:v>
                </c:pt>
                <c:pt idx="290">
                  <c:v>8056.00677562076</c:v>
                </c:pt>
                <c:pt idx="291">
                  <c:v>8056.00677562076</c:v>
                </c:pt>
                <c:pt idx="292">
                  <c:v>8056.00677562076</c:v>
                </c:pt>
                <c:pt idx="293">
                  <c:v>8056.00677562076</c:v>
                </c:pt>
                <c:pt idx="294">
                  <c:v>8056.00677562076</c:v>
                </c:pt>
                <c:pt idx="295">
                  <c:v>8056.00677562076</c:v>
                </c:pt>
                <c:pt idx="296">
                  <c:v>8056.00677562076</c:v>
                </c:pt>
                <c:pt idx="297">
                  <c:v>8056.00677562076</c:v>
                </c:pt>
                <c:pt idx="298">
                  <c:v>8056.00677562076</c:v>
                </c:pt>
                <c:pt idx="299">
                  <c:v>8056.00677562076</c:v>
                </c:pt>
                <c:pt idx="300">
                  <c:v>8056.00677562076</c:v>
                </c:pt>
                <c:pt idx="301">
                  <c:v>8056.00677562076</c:v>
                </c:pt>
                <c:pt idx="302">
                  <c:v>8056.00677562076</c:v>
                </c:pt>
                <c:pt idx="303">
                  <c:v>8056.00677562076</c:v>
                </c:pt>
                <c:pt idx="304">
                  <c:v>8056.00677562076</c:v>
                </c:pt>
                <c:pt idx="305">
                  <c:v>8056.00677562076</c:v>
                </c:pt>
                <c:pt idx="306">
                  <c:v>8056.00677562076</c:v>
                </c:pt>
                <c:pt idx="307">
                  <c:v>8056.00677562076</c:v>
                </c:pt>
                <c:pt idx="308">
                  <c:v>8056.00677562076</c:v>
                </c:pt>
                <c:pt idx="309">
                  <c:v>8056.00677562076</c:v>
                </c:pt>
                <c:pt idx="310">
                  <c:v>8056.00677562076</c:v>
                </c:pt>
                <c:pt idx="311">
                  <c:v>8056.00677562076</c:v>
                </c:pt>
                <c:pt idx="312">
                  <c:v>8056.00677562076</c:v>
                </c:pt>
                <c:pt idx="313">
                  <c:v>8056.00677562076</c:v>
                </c:pt>
                <c:pt idx="314">
                  <c:v>8056.00677562076</c:v>
                </c:pt>
                <c:pt idx="315">
                  <c:v>8056.00677562076</c:v>
                </c:pt>
                <c:pt idx="316">
                  <c:v>8056.00677562076</c:v>
                </c:pt>
                <c:pt idx="317">
                  <c:v>8056.00677562076</c:v>
                </c:pt>
                <c:pt idx="318">
                  <c:v>8056.00677562076</c:v>
                </c:pt>
                <c:pt idx="319">
                  <c:v>8056.00677562076</c:v>
                </c:pt>
                <c:pt idx="320">
                  <c:v>8056.00677562076</c:v>
                </c:pt>
                <c:pt idx="321">
                  <c:v>8056.00677562076</c:v>
                </c:pt>
                <c:pt idx="322">
                  <c:v>8056.00677562076</c:v>
                </c:pt>
                <c:pt idx="323">
                  <c:v>8056.00677562076</c:v>
                </c:pt>
                <c:pt idx="324">
                  <c:v>8056.00677562076</c:v>
                </c:pt>
                <c:pt idx="325">
                  <c:v>8056.00677562076</c:v>
                </c:pt>
                <c:pt idx="326">
                  <c:v>8056.00677562076</c:v>
                </c:pt>
                <c:pt idx="327">
                  <c:v>8056.00677562076</c:v>
                </c:pt>
                <c:pt idx="328">
                  <c:v>8056.00677562076</c:v>
                </c:pt>
                <c:pt idx="329">
                  <c:v>8056.00677562076</c:v>
                </c:pt>
                <c:pt idx="330">
                  <c:v>8056.00677562076</c:v>
                </c:pt>
                <c:pt idx="331">
                  <c:v>8056.00677562076</c:v>
                </c:pt>
                <c:pt idx="332">
                  <c:v>8056.00677562076</c:v>
                </c:pt>
                <c:pt idx="333">
                  <c:v>8056.00677562076</c:v>
                </c:pt>
                <c:pt idx="334">
                  <c:v>8056.00677562076</c:v>
                </c:pt>
                <c:pt idx="335">
                  <c:v>8056.00677562076</c:v>
                </c:pt>
                <c:pt idx="336">
                  <c:v>8056.00677562076</c:v>
                </c:pt>
                <c:pt idx="337">
                  <c:v>8056.00677562076</c:v>
                </c:pt>
                <c:pt idx="338">
                  <c:v>8056.00677562076</c:v>
                </c:pt>
                <c:pt idx="339">
                  <c:v>8056.00677562076</c:v>
                </c:pt>
                <c:pt idx="340">
                  <c:v>8056.00677562076</c:v>
                </c:pt>
                <c:pt idx="341">
                  <c:v>8056.00677562076</c:v>
                </c:pt>
                <c:pt idx="342">
                  <c:v>8056.00677562076</c:v>
                </c:pt>
                <c:pt idx="343">
                  <c:v>8056.00677562076</c:v>
                </c:pt>
                <c:pt idx="344">
                  <c:v>8056.00677562076</c:v>
                </c:pt>
                <c:pt idx="345">
                  <c:v>8056.00677562076</c:v>
                </c:pt>
                <c:pt idx="346">
                  <c:v>8056.00677562076</c:v>
                </c:pt>
                <c:pt idx="347">
                  <c:v>8056.00677562076</c:v>
                </c:pt>
                <c:pt idx="348">
                  <c:v>8056.00677562076</c:v>
                </c:pt>
                <c:pt idx="349">
                  <c:v>8056.00677562076</c:v>
                </c:pt>
                <c:pt idx="350">
                  <c:v>8056.00677562076</c:v>
                </c:pt>
                <c:pt idx="351">
                  <c:v>8056.00677562076</c:v>
                </c:pt>
                <c:pt idx="352">
                  <c:v>8056.00677562076</c:v>
                </c:pt>
                <c:pt idx="353">
                  <c:v>8056.00677562076</c:v>
                </c:pt>
                <c:pt idx="354">
                  <c:v>8056.00677562076</c:v>
                </c:pt>
                <c:pt idx="355">
                  <c:v>8056.00677562076</c:v>
                </c:pt>
                <c:pt idx="356">
                  <c:v>8056.00677562076</c:v>
                </c:pt>
                <c:pt idx="357">
                  <c:v>8056.00677562076</c:v>
                </c:pt>
                <c:pt idx="358">
                  <c:v>8056.00677562076</c:v>
                </c:pt>
                <c:pt idx="359">
                  <c:v>8056.00677562076</c:v>
                </c:pt>
                <c:pt idx="360">
                  <c:v>8056.00677562076</c:v>
                </c:pt>
                <c:pt idx="361">
                  <c:v>8056.00677562076</c:v>
                </c:pt>
                <c:pt idx="362">
                  <c:v>8056.00677562076</c:v>
                </c:pt>
                <c:pt idx="363">
                  <c:v>8056.00677562076</c:v>
                </c:pt>
                <c:pt idx="364">
                  <c:v>8056.00677562076</c:v>
                </c:pt>
                <c:pt idx="365">
                  <c:v>8056.00677562076</c:v>
                </c:pt>
                <c:pt idx="366">
                  <c:v>8056.00677562076</c:v>
                </c:pt>
                <c:pt idx="367">
                  <c:v>8056.00677562076</c:v>
                </c:pt>
                <c:pt idx="368">
                  <c:v>8056.00677562076</c:v>
                </c:pt>
                <c:pt idx="369">
                  <c:v>8056.00677562076</c:v>
                </c:pt>
                <c:pt idx="370">
                  <c:v>8056.00677562076</c:v>
                </c:pt>
                <c:pt idx="371">
                  <c:v>8056.00677562076</c:v>
                </c:pt>
                <c:pt idx="372">
                  <c:v>8056.00677562076</c:v>
                </c:pt>
                <c:pt idx="373">
                  <c:v>8056.00677562076</c:v>
                </c:pt>
                <c:pt idx="374">
                  <c:v>8056.00677562076</c:v>
                </c:pt>
                <c:pt idx="375">
                  <c:v>8056.00677562076</c:v>
                </c:pt>
                <c:pt idx="376">
                  <c:v>8056.00677562076</c:v>
                </c:pt>
                <c:pt idx="377">
                  <c:v>8056.00677562076</c:v>
                </c:pt>
                <c:pt idx="378">
                  <c:v>8056.00677562076</c:v>
                </c:pt>
                <c:pt idx="379">
                  <c:v>8056.00677562076</c:v>
                </c:pt>
                <c:pt idx="380">
                  <c:v>8056.00677562076</c:v>
                </c:pt>
                <c:pt idx="381">
                  <c:v>8056.00677562076</c:v>
                </c:pt>
                <c:pt idx="382">
                  <c:v>8056.00677562076</c:v>
                </c:pt>
                <c:pt idx="383">
                  <c:v>8056.00677562076</c:v>
                </c:pt>
                <c:pt idx="384">
                  <c:v>8056.00677562076</c:v>
                </c:pt>
                <c:pt idx="385">
                  <c:v>8056.00677562076</c:v>
                </c:pt>
                <c:pt idx="386">
                  <c:v>8056.00677562076</c:v>
                </c:pt>
                <c:pt idx="387">
                  <c:v>8056.00677562076</c:v>
                </c:pt>
                <c:pt idx="388">
                  <c:v>8056.00677562076</c:v>
                </c:pt>
                <c:pt idx="389">
                  <c:v>8056.00677562076</c:v>
                </c:pt>
                <c:pt idx="390">
                  <c:v>8056.00677562076</c:v>
                </c:pt>
                <c:pt idx="391">
                  <c:v>8056.00677562076</c:v>
                </c:pt>
                <c:pt idx="392">
                  <c:v>8056.00677562076</c:v>
                </c:pt>
                <c:pt idx="393">
                  <c:v>8056.00677562076</c:v>
                </c:pt>
                <c:pt idx="394">
                  <c:v>8056.00677562076</c:v>
                </c:pt>
                <c:pt idx="395">
                  <c:v>8056.00677562076</c:v>
                </c:pt>
                <c:pt idx="396">
                  <c:v>8056.00677562076</c:v>
                </c:pt>
                <c:pt idx="397">
                  <c:v>8056.00677562076</c:v>
                </c:pt>
                <c:pt idx="398">
                  <c:v>8056.00677562076</c:v>
                </c:pt>
                <c:pt idx="399">
                  <c:v>8056.00677562076</c:v>
                </c:pt>
                <c:pt idx="400">
                  <c:v>8056.00677562076</c:v>
                </c:pt>
                <c:pt idx="401">
                  <c:v>8056.00677562076</c:v>
                </c:pt>
                <c:pt idx="402">
                  <c:v>8056.00677562076</c:v>
                </c:pt>
                <c:pt idx="403">
                  <c:v>8056.00677562076</c:v>
                </c:pt>
                <c:pt idx="404">
                  <c:v>8056.00677562076</c:v>
                </c:pt>
                <c:pt idx="405">
                  <c:v>8056.00677562076</c:v>
                </c:pt>
                <c:pt idx="406">
                  <c:v>8056.00677562076</c:v>
                </c:pt>
                <c:pt idx="407">
                  <c:v>8056.00677562076</c:v>
                </c:pt>
                <c:pt idx="408">
                  <c:v>8056.00677562076</c:v>
                </c:pt>
                <c:pt idx="409">
                  <c:v>8056.00677562076</c:v>
                </c:pt>
                <c:pt idx="410">
                  <c:v>8056.00677562076</c:v>
                </c:pt>
                <c:pt idx="411">
                  <c:v>8056.00677562076</c:v>
                </c:pt>
                <c:pt idx="412">
                  <c:v>8056.00677562076</c:v>
                </c:pt>
                <c:pt idx="413">
                  <c:v>8056.00677562076</c:v>
                </c:pt>
                <c:pt idx="414">
                  <c:v>8056.00677562076</c:v>
                </c:pt>
                <c:pt idx="415">
                  <c:v>8056.00677562076</c:v>
                </c:pt>
                <c:pt idx="416">
                  <c:v>8056.00677562076</c:v>
                </c:pt>
                <c:pt idx="417">
                  <c:v>8056.00677562076</c:v>
                </c:pt>
                <c:pt idx="418">
                  <c:v>8056.00677562076</c:v>
                </c:pt>
                <c:pt idx="419">
                  <c:v>8056.00677562076</c:v>
                </c:pt>
                <c:pt idx="420">
                  <c:v>8056.00677562076</c:v>
                </c:pt>
                <c:pt idx="421">
                  <c:v>8056.00677562076</c:v>
                </c:pt>
                <c:pt idx="422">
                  <c:v>8056.00677562076</c:v>
                </c:pt>
                <c:pt idx="423">
                  <c:v>8056.00677562076</c:v>
                </c:pt>
                <c:pt idx="424">
                  <c:v>8056.00677562076</c:v>
                </c:pt>
                <c:pt idx="425">
                  <c:v>8056.00677562076</c:v>
                </c:pt>
                <c:pt idx="426">
                  <c:v>8056.00677562076</c:v>
                </c:pt>
                <c:pt idx="427">
                  <c:v>8056.00677562076</c:v>
                </c:pt>
                <c:pt idx="428">
                  <c:v>8056.00677562076</c:v>
                </c:pt>
                <c:pt idx="429">
                  <c:v>8056.00677562076</c:v>
                </c:pt>
                <c:pt idx="430">
                  <c:v>8056.00677562076</c:v>
                </c:pt>
                <c:pt idx="431">
                  <c:v>8056.00677562076</c:v>
                </c:pt>
                <c:pt idx="432">
                  <c:v>8056.00677562076</c:v>
                </c:pt>
                <c:pt idx="433">
                  <c:v>8056.00677562076</c:v>
                </c:pt>
                <c:pt idx="434">
                  <c:v>8056.00677562076</c:v>
                </c:pt>
                <c:pt idx="435">
                  <c:v>8056.00677562076</c:v>
                </c:pt>
                <c:pt idx="436">
                  <c:v>8056.00677562076</c:v>
                </c:pt>
                <c:pt idx="437">
                  <c:v>8056.00677562076</c:v>
                </c:pt>
                <c:pt idx="438">
                  <c:v>8056.00677562076</c:v>
                </c:pt>
                <c:pt idx="439">
                  <c:v>8056.00677562076</c:v>
                </c:pt>
                <c:pt idx="440">
                  <c:v>8056.00677562076</c:v>
                </c:pt>
                <c:pt idx="441">
                  <c:v>8056.00677562076</c:v>
                </c:pt>
                <c:pt idx="442">
                  <c:v>8056.00677562076</c:v>
                </c:pt>
                <c:pt idx="443">
                  <c:v>8056.00677562076</c:v>
                </c:pt>
                <c:pt idx="444">
                  <c:v>8056.00677562076</c:v>
                </c:pt>
                <c:pt idx="445">
                  <c:v>8056.00677562076</c:v>
                </c:pt>
                <c:pt idx="446">
                  <c:v>8056.00677562076</c:v>
                </c:pt>
                <c:pt idx="447">
                  <c:v>8056.00677562076</c:v>
                </c:pt>
                <c:pt idx="448">
                  <c:v>8056.00677562076</c:v>
                </c:pt>
                <c:pt idx="449">
                  <c:v>8056.00677562076</c:v>
                </c:pt>
                <c:pt idx="450">
                  <c:v>8056.00677562076</c:v>
                </c:pt>
                <c:pt idx="451">
                  <c:v>8056.00677562076</c:v>
                </c:pt>
                <c:pt idx="452">
                  <c:v>8056.00677562076</c:v>
                </c:pt>
                <c:pt idx="453">
                  <c:v>8056.00677562076</c:v>
                </c:pt>
                <c:pt idx="454">
                  <c:v>8056.00677562076</c:v>
                </c:pt>
                <c:pt idx="455">
                  <c:v>8056.00677562076</c:v>
                </c:pt>
                <c:pt idx="456">
                  <c:v>8056.00677562076</c:v>
                </c:pt>
                <c:pt idx="457">
                  <c:v>8056.00677562076</c:v>
                </c:pt>
                <c:pt idx="458">
                  <c:v>8056.00677562076</c:v>
                </c:pt>
                <c:pt idx="459">
                  <c:v>8056.00677562076</c:v>
                </c:pt>
                <c:pt idx="460">
                  <c:v>8056.00677562076</c:v>
                </c:pt>
                <c:pt idx="461">
                  <c:v>8056.00677562076</c:v>
                </c:pt>
                <c:pt idx="462">
                  <c:v>8056.00677562076</c:v>
                </c:pt>
                <c:pt idx="463">
                  <c:v>8056.00677562076</c:v>
                </c:pt>
                <c:pt idx="464">
                  <c:v>8056.00677562076</c:v>
                </c:pt>
                <c:pt idx="465">
                  <c:v>8056.00677562076</c:v>
                </c:pt>
                <c:pt idx="466">
                  <c:v>8056.00677562076</c:v>
                </c:pt>
                <c:pt idx="467">
                  <c:v>8056.00677562076</c:v>
                </c:pt>
                <c:pt idx="468">
                  <c:v>8056.00677562076</c:v>
                </c:pt>
                <c:pt idx="469">
                  <c:v>8056.00677562076</c:v>
                </c:pt>
                <c:pt idx="470">
                  <c:v>8056.00677562076</c:v>
                </c:pt>
                <c:pt idx="471">
                  <c:v>8056.00677562076</c:v>
                </c:pt>
                <c:pt idx="472">
                  <c:v>8056.00677562076</c:v>
                </c:pt>
                <c:pt idx="473">
                  <c:v>8056.00677562076</c:v>
                </c:pt>
                <c:pt idx="474">
                  <c:v>8056.00677562076</c:v>
                </c:pt>
                <c:pt idx="475">
                  <c:v>8056.00677562076</c:v>
                </c:pt>
                <c:pt idx="476">
                  <c:v>8056.00677562076</c:v>
                </c:pt>
                <c:pt idx="477">
                  <c:v>8056.00677562076</c:v>
                </c:pt>
                <c:pt idx="478">
                  <c:v>8056.00677562076</c:v>
                </c:pt>
                <c:pt idx="479">
                  <c:v>8056.00677562076</c:v>
                </c:pt>
                <c:pt idx="480">
                  <c:v>8056.00677562076</c:v>
                </c:pt>
                <c:pt idx="481">
                  <c:v>8056.00677562076</c:v>
                </c:pt>
                <c:pt idx="482">
                  <c:v>8056.00677562076</c:v>
                </c:pt>
                <c:pt idx="483">
                  <c:v>8056.00677562076</c:v>
                </c:pt>
                <c:pt idx="484">
                  <c:v>8056.00677562076</c:v>
                </c:pt>
                <c:pt idx="485">
                  <c:v>8056.00677562076</c:v>
                </c:pt>
                <c:pt idx="486">
                  <c:v>8056.00677562076</c:v>
                </c:pt>
                <c:pt idx="487">
                  <c:v>8056.00677562076</c:v>
                </c:pt>
                <c:pt idx="488">
                  <c:v>8056.00677562076</c:v>
                </c:pt>
                <c:pt idx="489">
                  <c:v>8056.00677562076</c:v>
                </c:pt>
                <c:pt idx="490">
                  <c:v>8056.00677562076</c:v>
                </c:pt>
                <c:pt idx="491">
                  <c:v>8056.00677562076</c:v>
                </c:pt>
                <c:pt idx="492">
                  <c:v>8056.00677562076</c:v>
                </c:pt>
                <c:pt idx="493">
                  <c:v>8056.00677562076</c:v>
                </c:pt>
                <c:pt idx="494">
                  <c:v>8056.00677562076</c:v>
                </c:pt>
                <c:pt idx="495">
                  <c:v>8056.00677562076</c:v>
                </c:pt>
                <c:pt idx="496">
                  <c:v>8056.00677562076</c:v>
                </c:pt>
                <c:pt idx="497">
                  <c:v>8056.00677562076</c:v>
                </c:pt>
                <c:pt idx="498">
                  <c:v>8056.00677562076</c:v>
                </c:pt>
                <c:pt idx="499">
                  <c:v>8056.00677562076</c:v>
                </c:pt>
                <c:pt idx="500">
                  <c:v>8056.00677562076</c:v>
                </c:pt>
                <c:pt idx="501">
                  <c:v>8056.00677562076</c:v>
                </c:pt>
                <c:pt idx="502">
                  <c:v>8056.00677562076</c:v>
                </c:pt>
                <c:pt idx="503">
                  <c:v>8056.00677562076</c:v>
                </c:pt>
                <c:pt idx="504">
                  <c:v>8056.00677562076</c:v>
                </c:pt>
                <c:pt idx="505">
                  <c:v>8056.00677562076</c:v>
                </c:pt>
                <c:pt idx="506">
                  <c:v>8056.00677562076</c:v>
                </c:pt>
                <c:pt idx="507">
                  <c:v>8056.00677562076</c:v>
                </c:pt>
                <c:pt idx="508">
                  <c:v>8056.00677562076</c:v>
                </c:pt>
                <c:pt idx="509">
                  <c:v>8056.00677562076</c:v>
                </c:pt>
                <c:pt idx="510">
                  <c:v>8056.00677562076</c:v>
                </c:pt>
                <c:pt idx="511">
                  <c:v>8056.00677562076</c:v>
                </c:pt>
                <c:pt idx="512">
                  <c:v>8056.00677562076</c:v>
                </c:pt>
                <c:pt idx="513">
                  <c:v>8056.00677562076</c:v>
                </c:pt>
                <c:pt idx="514">
                  <c:v>8056.00677562076</c:v>
                </c:pt>
                <c:pt idx="515">
                  <c:v>8056.00677562076</c:v>
                </c:pt>
                <c:pt idx="516">
                  <c:v>8056.00677562076</c:v>
                </c:pt>
                <c:pt idx="517">
                  <c:v>8056.00677562076</c:v>
                </c:pt>
                <c:pt idx="518">
                  <c:v>8056.00677562076</c:v>
                </c:pt>
                <c:pt idx="519">
                  <c:v>8056.00677562076</c:v>
                </c:pt>
                <c:pt idx="520">
                  <c:v>8056.00677562076</c:v>
                </c:pt>
                <c:pt idx="521">
                  <c:v>8056.00677562076</c:v>
                </c:pt>
                <c:pt idx="522">
                  <c:v>8056.00677562076</c:v>
                </c:pt>
                <c:pt idx="523">
                  <c:v>8056.00677562076</c:v>
                </c:pt>
                <c:pt idx="524">
                  <c:v>8056.00677562076</c:v>
                </c:pt>
                <c:pt idx="525">
                  <c:v>8056.00677562076</c:v>
                </c:pt>
                <c:pt idx="526">
                  <c:v>8056.00677562076</c:v>
                </c:pt>
                <c:pt idx="527">
                  <c:v>8056.00677562076</c:v>
                </c:pt>
                <c:pt idx="528">
                  <c:v>8056.00677562076</c:v>
                </c:pt>
                <c:pt idx="529">
                  <c:v>8056.00677562076</c:v>
                </c:pt>
                <c:pt idx="530">
                  <c:v>8056.00677562076</c:v>
                </c:pt>
                <c:pt idx="531">
                  <c:v>8056.00677562076</c:v>
                </c:pt>
                <c:pt idx="532">
                  <c:v>8056.00677562076</c:v>
                </c:pt>
                <c:pt idx="533">
                  <c:v>8056.00677562076</c:v>
                </c:pt>
                <c:pt idx="534">
                  <c:v>8056.00677562076</c:v>
                </c:pt>
                <c:pt idx="535">
                  <c:v>8056.00677562076</c:v>
                </c:pt>
                <c:pt idx="536">
                  <c:v>8056.00677562076</c:v>
                </c:pt>
                <c:pt idx="537">
                  <c:v>8056.00677562076</c:v>
                </c:pt>
                <c:pt idx="538">
                  <c:v>8056.00677562076</c:v>
                </c:pt>
                <c:pt idx="539">
                  <c:v>8056.00677562076</c:v>
                </c:pt>
                <c:pt idx="540">
                  <c:v>8056.00677562076</c:v>
                </c:pt>
                <c:pt idx="541">
                  <c:v>8056.00677562076</c:v>
                </c:pt>
                <c:pt idx="542">
                  <c:v>8056.00677562076</c:v>
                </c:pt>
                <c:pt idx="543">
                  <c:v>8056.00677562076</c:v>
                </c:pt>
                <c:pt idx="544">
                  <c:v>8056.00677562076</c:v>
                </c:pt>
                <c:pt idx="545">
                  <c:v>8056.00677562076</c:v>
                </c:pt>
                <c:pt idx="546">
                  <c:v>8056.00677562076</c:v>
                </c:pt>
                <c:pt idx="547">
                  <c:v>8056.00677562076</c:v>
                </c:pt>
                <c:pt idx="548">
                  <c:v>8056.00677562076</c:v>
                </c:pt>
                <c:pt idx="549">
                  <c:v>8056.00677562076</c:v>
                </c:pt>
                <c:pt idx="550">
                  <c:v>8056.00677562076</c:v>
                </c:pt>
                <c:pt idx="551">
                  <c:v>8056.00677562076</c:v>
                </c:pt>
                <c:pt idx="552">
                  <c:v>8056.00677562076</c:v>
                </c:pt>
                <c:pt idx="553">
                  <c:v>8056.00677562076</c:v>
                </c:pt>
                <c:pt idx="554">
                  <c:v>8056.00677562076</c:v>
                </c:pt>
                <c:pt idx="555">
                  <c:v>8056.00677562076</c:v>
                </c:pt>
                <c:pt idx="556">
                  <c:v>8056.00677562076</c:v>
                </c:pt>
                <c:pt idx="557">
                  <c:v>8056.00677562076</c:v>
                </c:pt>
                <c:pt idx="558">
                  <c:v>8056.00677562076</c:v>
                </c:pt>
                <c:pt idx="559">
                  <c:v>8056.00677562076</c:v>
                </c:pt>
                <c:pt idx="560">
                  <c:v>8056.00677562076</c:v>
                </c:pt>
                <c:pt idx="561">
                  <c:v>8056.00677562076</c:v>
                </c:pt>
                <c:pt idx="562">
                  <c:v>8056.00677562076</c:v>
                </c:pt>
                <c:pt idx="563">
                  <c:v>8056.00677562076</c:v>
                </c:pt>
                <c:pt idx="564">
                  <c:v>8056.00677562076</c:v>
                </c:pt>
                <c:pt idx="565">
                  <c:v>8056.00677562076</c:v>
                </c:pt>
                <c:pt idx="566">
                  <c:v>8056.00677562076</c:v>
                </c:pt>
                <c:pt idx="567">
                  <c:v>8056.00677562076</c:v>
                </c:pt>
                <c:pt idx="568">
                  <c:v>8056.00677562076</c:v>
                </c:pt>
                <c:pt idx="569">
                  <c:v>8056.00677562076</c:v>
                </c:pt>
                <c:pt idx="570">
                  <c:v>8056.00677562076</c:v>
                </c:pt>
                <c:pt idx="571">
                  <c:v>8056.00677562076</c:v>
                </c:pt>
                <c:pt idx="572">
                  <c:v>8056.00677562076</c:v>
                </c:pt>
                <c:pt idx="573">
                  <c:v>8056.00677562076</c:v>
                </c:pt>
                <c:pt idx="574">
                  <c:v>8056.00677562076</c:v>
                </c:pt>
                <c:pt idx="575">
                  <c:v>8056.00677562076</c:v>
                </c:pt>
                <c:pt idx="576">
                  <c:v>8056.00677562076</c:v>
                </c:pt>
                <c:pt idx="577">
                  <c:v>8056.00677562076</c:v>
                </c:pt>
                <c:pt idx="578">
                  <c:v>8056.00677562076</c:v>
                </c:pt>
                <c:pt idx="579">
                  <c:v>8056.00677562076</c:v>
                </c:pt>
                <c:pt idx="580">
                  <c:v>8056.00677562076</c:v>
                </c:pt>
                <c:pt idx="581">
                  <c:v>8056.00677562076</c:v>
                </c:pt>
                <c:pt idx="582">
                  <c:v>8056.00677562076</c:v>
                </c:pt>
                <c:pt idx="583">
                  <c:v>8056.00677562076</c:v>
                </c:pt>
                <c:pt idx="584">
                  <c:v>8056.00677562076</c:v>
                </c:pt>
                <c:pt idx="585">
                  <c:v>8056.00677562076</c:v>
                </c:pt>
                <c:pt idx="586">
                  <c:v>8056.00677562076</c:v>
                </c:pt>
                <c:pt idx="587">
                  <c:v>8056.00677562076</c:v>
                </c:pt>
                <c:pt idx="588">
                  <c:v>8056.00677562076</c:v>
                </c:pt>
                <c:pt idx="589">
                  <c:v>8056.00677562076</c:v>
                </c:pt>
                <c:pt idx="590">
                  <c:v>8056.00677562076</c:v>
                </c:pt>
                <c:pt idx="591">
                  <c:v>8056.00677562076</c:v>
                </c:pt>
                <c:pt idx="592">
                  <c:v>8056.00677562076</c:v>
                </c:pt>
                <c:pt idx="593">
                  <c:v>8056.00677562076</c:v>
                </c:pt>
                <c:pt idx="594">
                  <c:v>8056.00677562076</c:v>
                </c:pt>
                <c:pt idx="595">
                  <c:v>8056.00677562076</c:v>
                </c:pt>
                <c:pt idx="596">
                  <c:v>8056.00677562076</c:v>
                </c:pt>
                <c:pt idx="597">
                  <c:v>8056.00677562076</c:v>
                </c:pt>
                <c:pt idx="598">
                  <c:v>8056.00677562076</c:v>
                </c:pt>
                <c:pt idx="599">
                  <c:v>8056.00677562076</c:v>
                </c:pt>
                <c:pt idx="600">
                  <c:v>8056.00677562076</c:v>
                </c:pt>
                <c:pt idx="601">
                  <c:v>8056.00677562076</c:v>
                </c:pt>
                <c:pt idx="602">
                  <c:v>8056.00677562076</c:v>
                </c:pt>
                <c:pt idx="603">
                  <c:v>8056.00677562076</c:v>
                </c:pt>
                <c:pt idx="604">
                  <c:v>8056.00677562076</c:v>
                </c:pt>
                <c:pt idx="605">
                  <c:v>8056.00677562076</c:v>
                </c:pt>
                <c:pt idx="606">
                  <c:v>8056.00677562076</c:v>
                </c:pt>
                <c:pt idx="607">
                  <c:v>8056.00677562076</c:v>
                </c:pt>
                <c:pt idx="608">
                  <c:v>8056.00677562076</c:v>
                </c:pt>
                <c:pt idx="609">
                  <c:v>8056.00677562076</c:v>
                </c:pt>
                <c:pt idx="610">
                  <c:v>8056.00677562076</c:v>
                </c:pt>
                <c:pt idx="611">
                  <c:v>8056.00677562076</c:v>
                </c:pt>
                <c:pt idx="612">
                  <c:v>8056.00677562076</c:v>
                </c:pt>
                <c:pt idx="613">
                  <c:v>8056.00677562076</c:v>
                </c:pt>
                <c:pt idx="614">
                  <c:v>8056.00677562076</c:v>
                </c:pt>
                <c:pt idx="615">
                  <c:v>8056.00677562076</c:v>
                </c:pt>
                <c:pt idx="616">
                  <c:v>8056.00677562076</c:v>
                </c:pt>
                <c:pt idx="617">
                  <c:v>8056.00677562076</c:v>
                </c:pt>
                <c:pt idx="618">
                  <c:v>8056.00677562076</c:v>
                </c:pt>
                <c:pt idx="619">
                  <c:v>8056.00677562076</c:v>
                </c:pt>
                <c:pt idx="620">
                  <c:v>8056.00677562076</c:v>
                </c:pt>
                <c:pt idx="621">
                  <c:v>8056.00677562076</c:v>
                </c:pt>
                <c:pt idx="622">
                  <c:v>8056.00677562076</c:v>
                </c:pt>
                <c:pt idx="623">
                  <c:v>8056.00677562076</c:v>
                </c:pt>
                <c:pt idx="624">
                  <c:v>8056.00677562076</c:v>
                </c:pt>
                <c:pt idx="625">
                  <c:v>8056.00677562076</c:v>
                </c:pt>
                <c:pt idx="626">
                  <c:v>8056.00677562076</c:v>
                </c:pt>
                <c:pt idx="627">
                  <c:v>8056.00677562076</c:v>
                </c:pt>
                <c:pt idx="628">
                  <c:v>8056.00677562076</c:v>
                </c:pt>
                <c:pt idx="629">
                  <c:v>8056.00677562076</c:v>
                </c:pt>
                <c:pt idx="630">
                  <c:v>8056.00677562076</c:v>
                </c:pt>
                <c:pt idx="631">
                  <c:v>8056.00677562076</c:v>
                </c:pt>
                <c:pt idx="632">
                  <c:v>8056.00677562076</c:v>
                </c:pt>
                <c:pt idx="633">
                  <c:v>8056.00677562076</c:v>
                </c:pt>
                <c:pt idx="634">
                  <c:v>8056.00677562076</c:v>
                </c:pt>
                <c:pt idx="635">
                  <c:v>8056.00677562076</c:v>
                </c:pt>
                <c:pt idx="636">
                  <c:v>8056.00677562076</c:v>
                </c:pt>
                <c:pt idx="637">
                  <c:v>8056.00677562076</c:v>
                </c:pt>
                <c:pt idx="638">
                  <c:v>8056.00677562076</c:v>
                </c:pt>
                <c:pt idx="639">
                  <c:v>8056.00677562076</c:v>
                </c:pt>
                <c:pt idx="640">
                  <c:v>8056.00677562076</c:v>
                </c:pt>
                <c:pt idx="641">
                  <c:v>8056.00677562076</c:v>
                </c:pt>
                <c:pt idx="642">
                  <c:v>8056.00677562076</c:v>
                </c:pt>
                <c:pt idx="643">
                  <c:v>8056.00677562076</c:v>
                </c:pt>
                <c:pt idx="644">
                  <c:v>8056.00677562076</c:v>
                </c:pt>
                <c:pt idx="645">
                  <c:v>8056.00677562076</c:v>
                </c:pt>
                <c:pt idx="646">
                  <c:v>8056.00677562076</c:v>
                </c:pt>
                <c:pt idx="647">
                  <c:v>8056.00677562076</c:v>
                </c:pt>
                <c:pt idx="648">
                  <c:v>8056.00677562076</c:v>
                </c:pt>
                <c:pt idx="649">
                  <c:v>8056.00677562076</c:v>
                </c:pt>
                <c:pt idx="650">
                  <c:v>8056.00677562076</c:v>
                </c:pt>
                <c:pt idx="651">
                  <c:v>8056.00677562076</c:v>
                </c:pt>
                <c:pt idx="652">
                  <c:v>8056.00677562076</c:v>
                </c:pt>
                <c:pt idx="653">
                  <c:v>8056.00677562076</c:v>
                </c:pt>
                <c:pt idx="654">
                  <c:v>8056.00677562076</c:v>
                </c:pt>
                <c:pt idx="655">
                  <c:v>8056.00677562076</c:v>
                </c:pt>
                <c:pt idx="656">
                  <c:v>8056.00677562076</c:v>
                </c:pt>
                <c:pt idx="657">
                  <c:v>8056.00677562076</c:v>
                </c:pt>
                <c:pt idx="658">
                  <c:v>8056.00677562076</c:v>
                </c:pt>
                <c:pt idx="659">
                  <c:v>8056.00677562076</c:v>
                </c:pt>
                <c:pt idx="660">
                  <c:v>8056.00677562076</c:v>
                </c:pt>
                <c:pt idx="661">
                  <c:v>8056.00677562076</c:v>
                </c:pt>
                <c:pt idx="662">
                  <c:v>8056.00677562076</c:v>
                </c:pt>
                <c:pt idx="663">
                  <c:v>8056.00677562076</c:v>
                </c:pt>
                <c:pt idx="664">
                  <c:v>8056.00677562076</c:v>
                </c:pt>
                <c:pt idx="665">
                  <c:v>8056.00677562076</c:v>
                </c:pt>
                <c:pt idx="666">
                  <c:v>8056.00677562076</c:v>
                </c:pt>
                <c:pt idx="667">
                  <c:v>8056.00677562076</c:v>
                </c:pt>
                <c:pt idx="668">
                  <c:v>8056.00677562076</c:v>
                </c:pt>
                <c:pt idx="669">
                  <c:v>8056.00677562076</c:v>
                </c:pt>
                <c:pt idx="670">
                  <c:v>8056.00677562076</c:v>
                </c:pt>
                <c:pt idx="671">
                  <c:v>8056.00677562076</c:v>
                </c:pt>
                <c:pt idx="672">
                  <c:v>8056.00677562076</c:v>
                </c:pt>
                <c:pt idx="673">
                  <c:v>8056.00677562076</c:v>
                </c:pt>
                <c:pt idx="674">
                  <c:v>8056.00677562076</c:v>
                </c:pt>
                <c:pt idx="675">
                  <c:v>8056.00677562076</c:v>
                </c:pt>
                <c:pt idx="676">
                  <c:v>8056.00677562076</c:v>
                </c:pt>
                <c:pt idx="677">
                  <c:v>8056.00677562076</c:v>
                </c:pt>
                <c:pt idx="678">
                  <c:v>8056.00677562076</c:v>
                </c:pt>
                <c:pt idx="679">
                  <c:v>8056.00677562076</c:v>
                </c:pt>
                <c:pt idx="680">
                  <c:v>8056.00677562076</c:v>
                </c:pt>
                <c:pt idx="681">
                  <c:v>8056.00677562076</c:v>
                </c:pt>
                <c:pt idx="682">
                  <c:v>8056.00677562076</c:v>
                </c:pt>
                <c:pt idx="683">
                  <c:v>8056.00677562076</c:v>
                </c:pt>
                <c:pt idx="684">
                  <c:v>8056.00677562076</c:v>
                </c:pt>
                <c:pt idx="685">
                  <c:v>8056.00677562076</c:v>
                </c:pt>
                <c:pt idx="686">
                  <c:v>8056.00677562076</c:v>
                </c:pt>
                <c:pt idx="687">
                  <c:v>8056.00677562076</c:v>
                </c:pt>
                <c:pt idx="688">
                  <c:v>8056.00677562076</c:v>
                </c:pt>
                <c:pt idx="689">
                  <c:v>8056.00677562076</c:v>
                </c:pt>
                <c:pt idx="690">
                  <c:v>8056.00677562076</c:v>
                </c:pt>
                <c:pt idx="691">
                  <c:v>8056.00677562076</c:v>
                </c:pt>
                <c:pt idx="692">
                  <c:v>8056.00677562076</c:v>
                </c:pt>
                <c:pt idx="693">
                  <c:v>8056.00677562076</c:v>
                </c:pt>
                <c:pt idx="694">
                  <c:v>8056.00677562076</c:v>
                </c:pt>
                <c:pt idx="695">
                  <c:v>8056.00677562076</c:v>
                </c:pt>
                <c:pt idx="696">
                  <c:v>8056.00677562076</c:v>
                </c:pt>
                <c:pt idx="697">
                  <c:v>8056.00677562076</c:v>
                </c:pt>
                <c:pt idx="698">
                  <c:v>8056.00677562076</c:v>
                </c:pt>
                <c:pt idx="699">
                  <c:v>8056.00677562076</c:v>
                </c:pt>
                <c:pt idx="700">
                  <c:v>8056.00677562076</c:v>
                </c:pt>
                <c:pt idx="701">
                  <c:v>8056.00677562076</c:v>
                </c:pt>
                <c:pt idx="702">
                  <c:v>8056.00677562076</c:v>
                </c:pt>
                <c:pt idx="703">
                  <c:v>8056.00677562076</c:v>
                </c:pt>
                <c:pt idx="704">
                  <c:v>8056.00677562076</c:v>
                </c:pt>
                <c:pt idx="705">
                  <c:v>8056.00677562076</c:v>
                </c:pt>
                <c:pt idx="706">
                  <c:v>8056.00677562076</c:v>
                </c:pt>
                <c:pt idx="707">
                  <c:v>8056.00677562076</c:v>
                </c:pt>
                <c:pt idx="708">
                  <c:v>8056.00677562076</c:v>
                </c:pt>
                <c:pt idx="709">
                  <c:v>8056.00677562076</c:v>
                </c:pt>
                <c:pt idx="710">
                  <c:v>8056.00677562076</c:v>
                </c:pt>
                <c:pt idx="711">
                  <c:v>8056.00677562076</c:v>
                </c:pt>
                <c:pt idx="712">
                  <c:v>8056.00677562076</c:v>
                </c:pt>
                <c:pt idx="713">
                  <c:v>8056.00677562076</c:v>
                </c:pt>
                <c:pt idx="714">
                  <c:v>8056.00677562076</c:v>
                </c:pt>
                <c:pt idx="715">
                  <c:v>8056.00677562076</c:v>
                </c:pt>
                <c:pt idx="716">
                  <c:v>8056.00677562076</c:v>
                </c:pt>
                <c:pt idx="717">
                  <c:v>8056.00677562076</c:v>
                </c:pt>
                <c:pt idx="718">
                  <c:v>8056.00677562076</c:v>
                </c:pt>
                <c:pt idx="719">
                  <c:v>8056.00677562076</c:v>
                </c:pt>
                <c:pt idx="720">
                  <c:v>8056.00677562076</c:v>
                </c:pt>
                <c:pt idx="721">
                  <c:v>8056.00677562076</c:v>
                </c:pt>
                <c:pt idx="722">
                  <c:v>8056.00677562076</c:v>
                </c:pt>
                <c:pt idx="723">
                  <c:v>8056.00677562076</c:v>
                </c:pt>
                <c:pt idx="724">
                  <c:v>8056.00677562076</c:v>
                </c:pt>
                <c:pt idx="725">
                  <c:v>8056.00677562076</c:v>
                </c:pt>
                <c:pt idx="726">
                  <c:v>8056.00677562076</c:v>
                </c:pt>
                <c:pt idx="727">
                  <c:v>8056.00677562076</c:v>
                </c:pt>
                <c:pt idx="728">
                  <c:v>8056.00677562076</c:v>
                </c:pt>
                <c:pt idx="729">
                  <c:v>8056.00677562076</c:v>
                </c:pt>
                <c:pt idx="730">
                  <c:v>8056.00677562076</c:v>
                </c:pt>
                <c:pt idx="731">
                  <c:v>8056.00677562076</c:v>
                </c:pt>
                <c:pt idx="732">
                  <c:v>8056.00677562076</c:v>
                </c:pt>
                <c:pt idx="733">
                  <c:v>8056.00677562076</c:v>
                </c:pt>
                <c:pt idx="734">
                  <c:v>8056.00677562076</c:v>
                </c:pt>
                <c:pt idx="735">
                  <c:v>8056.00677562076</c:v>
                </c:pt>
                <c:pt idx="736">
                  <c:v>8056.00677562076</c:v>
                </c:pt>
                <c:pt idx="737">
                  <c:v>8056.00677562076</c:v>
                </c:pt>
                <c:pt idx="738">
                  <c:v>8056.00677562076</c:v>
                </c:pt>
                <c:pt idx="739">
                  <c:v>8056.00677562076</c:v>
                </c:pt>
                <c:pt idx="740">
                  <c:v>8056.00677562076</c:v>
                </c:pt>
                <c:pt idx="741">
                  <c:v>8056.00677562076</c:v>
                </c:pt>
                <c:pt idx="742">
                  <c:v>8056.00677562076</c:v>
                </c:pt>
                <c:pt idx="743">
                  <c:v>8056.00677562076</c:v>
                </c:pt>
                <c:pt idx="744">
                  <c:v>8056.00677562076</c:v>
                </c:pt>
                <c:pt idx="745">
                  <c:v>8056.00677562076</c:v>
                </c:pt>
                <c:pt idx="746">
                  <c:v>8056.00677562076</c:v>
                </c:pt>
                <c:pt idx="747">
                  <c:v>8056.00677562076</c:v>
                </c:pt>
                <c:pt idx="748">
                  <c:v>8056.00677562076</c:v>
                </c:pt>
                <c:pt idx="749">
                  <c:v>8056.00677562076</c:v>
                </c:pt>
                <c:pt idx="750">
                  <c:v>8056.00677562076</c:v>
                </c:pt>
                <c:pt idx="751">
                  <c:v>8056.00677562076</c:v>
                </c:pt>
                <c:pt idx="752">
                  <c:v>8056.00677562076</c:v>
                </c:pt>
                <c:pt idx="753">
                  <c:v>8056.00677562076</c:v>
                </c:pt>
                <c:pt idx="754">
                  <c:v>8056.00677562076</c:v>
                </c:pt>
                <c:pt idx="755">
                  <c:v>8056.00677562076</c:v>
                </c:pt>
                <c:pt idx="756">
                  <c:v>8056.00677562076</c:v>
                </c:pt>
                <c:pt idx="757">
                  <c:v>8056.00677562076</c:v>
                </c:pt>
                <c:pt idx="758">
                  <c:v>8056.00677562076</c:v>
                </c:pt>
                <c:pt idx="759">
                  <c:v>8056.00677562076</c:v>
                </c:pt>
                <c:pt idx="760">
                  <c:v>8056.00677562076</c:v>
                </c:pt>
                <c:pt idx="761">
                  <c:v>8056.00677562076</c:v>
                </c:pt>
                <c:pt idx="762">
                  <c:v>8056.00677562076</c:v>
                </c:pt>
                <c:pt idx="763">
                  <c:v>8056.00677562076</c:v>
                </c:pt>
                <c:pt idx="764">
                  <c:v>8056.00677562076</c:v>
                </c:pt>
                <c:pt idx="765">
                  <c:v>8056.00677562076</c:v>
                </c:pt>
                <c:pt idx="766">
                  <c:v>8056.00677562076</c:v>
                </c:pt>
                <c:pt idx="767">
                  <c:v>8056.00677562076</c:v>
                </c:pt>
                <c:pt idx="768">
                  <c:v>8056.00677562076</c:v>
                </c:pt>
                <c:pt idx="769">
                  <c:v>8056.00677562076</c:v>
                </c:pt>
                <c:pt idx="770">
                  <c:v>8056.00677562076</c:v>
                </c:pt>
                <c:pt idx="771">
                  <c:v>8056.00677562076</c:v>
                </c:pt>
                <c:pt idx="772">
                  <c:v>8056.00677562076</c:v>
                </c:pt>
                <c:pt idx="773">
                  <c:v>8056.00677562076</c:v>
                </c:pt>
                <c:pt idx="774">
                  <c:v>8056.00677562076</c:v>
                </c:pt>
                <c:pt idx="775">
                  <c:v>8056.00677562076</c:v>
                </c:pt>
                <c:pt idx="776">
                  <c:v>8056.00677562076</c:v>
                </c:pt>
                <c:pt idx="777">
                  <c:v>8056.00677562076</c:v>
                </c:pt>
                <c:pt idx="778">
                  <c:v>8056.00677562076</c:v>
                </c:pt>
                <c:pt idx="779">
                  <c:v>8056.00677562076</c:v>
                </c:pt>
                <c:pt idx="780">
                  <c:v>8056.00677562076</c:v>
                </c:pt>
                <c:pt idx="781">
                  <c:v>8056.00677562076</c:v>
                </c:pt>
                <c:pt idx="782">
                  <c:v>8056.00677562076</c:v>
                </c:pt>
                <c:pt idx="783">
                  <c:v>8056.00677562076</c:v>
                </c:pt>
                <c:pt idx="784">
                  <c:v>8056.00677562076</c:v>
                </c:pt>
                <c:pt idx="785">
                  <c:v>8056.00677562076</c:v>
                </c:pt>
                <c:pt idx="786">
                  <c:v>8056.00677562076</c:v>
                </c:pt>
                <c:pt idx="787">
                  <c:v>8056.00677562076</c:v>
                </c:pt>
                <c:pt idx="788">
                  <c:v>8056.00677562076</c:v>
                </c:pt>
                <c:pt idx="789">
                  <c:v>8056.00677562076</c:v>
                </c:pt>
                <c:pt idx="790">
                  <c:v>8056.00677562076</c:v>
                </c:pt>
                <c:pt idx="791">
                  <c:v>8056.00677562076</c:v>
                </c:pt>
                <c:pt idx="792">
                  <c:v>8056.00677562076</c:v>
                </c:pt>
                <c:pt idx="793">
                  <c:v>8056.00677562076</c:v>
                </c:pt>
                <c:pt idx="794">
                  <c:v>8056.00677562076</c:v>
                </c:pt>
                <c:pt idx="795">
                  <c:v>8056.00677562076</c:v>
                </c:pt>
                <c:pt idx="796">
                  <c:v>8056.00677562076</c:v>
                </c:pt>
                <c:pt idx="797">
                  <c:v>8056.00677562076</c:v>
                </c:pt>
                <c:pt idx="798">
                  <c:v>8056.00677562076</c:v>
                </c:pt>
                <c:pt idx="799">
                  <c:v>8056.00677562076</c:v>
                </c:pt>
                <c:pt idx="800">
                  <c:v>8056.00677562076</c:v>
                </c:pt>
                <c:pt idx="801">
                  <c:v>8056.00677562076</c:v>
                </c:pt>
                <c:pt idx="802">
                  <c:v>8056.00677562076</c:v>
                </c:pt>
                <c:pt idx="803">
                  <c:v>8056.00677562076</c:v>
                </c:pt>
                <c:pt idx="804">
                  <c:v>8056.00677562076</c:v>
                </c:pt>
                <c:pt idx="805">
                  <c:v>8056.00677562076</c:v>
                </c:pt>
                <c:pt idx="806">
                  <c:v>8056.00677562076</c:v>
                </c:pt>
                <c:pt idx="807">
                  <c:v>8056.00677562076</c:v>
                </c:pt>
                <c:pt idx="808">
                  <c:v>8056.00677562076</c:v>
                </c:pt>
                <c:pt idx="809">
                  <c:v>8056.00677562076</c:v>
                </c:pt>
                <c:pt idx="810">
                  <c:v>8056.00677562076</c:v>
                </c:pt>
                <c:pt idx="811">
                  <c:v>8056.00677562076</c:v>
                </c:pt>
                <c:pt idx="812">
                  <c:v>8056.00677562076</c:v>
                </c:pt>
                <c:pt idx="813">
                  <c:v>8056.00677562076</c:v>
                </c:pt>
                <c:pt idx="814">
                  <c:v>8056.00677562076</c:v>
                </c:pt>
                <c:pt idx="815">
                  <c:v>8056.00677562076</c:v>
                </c:pt>
                <c:pt idx="816">
                  <c:v>8056.00677562076</c:v>
                </c:pt>
                <c:pt idx="817">
                  <c:v>8056.00677562076</c:v>
                </c:pt>
                <c:pt idx="818">
                  <c:v>8056.00677562076</c:v>
                </c:pt>
                <c:pt idx="819">
                  <c:v>8056.00677562076</c:v>
                </c:pt>
                <c:pt idx="820">
                  <c:v>8056.00677562076</c:v>
                </c:pt>
                <c:pt idx="821">
                  <c:v>8056.00677562076</c:v>
                </c:pt>
                <c:pt idx="822">
                  <c:v>8056.00677562076</c:v>
                </c:pt>
                <c:pt idx="823">
                  <c:v>8056.00677562076</c:v>
                </c:pt>
                <c:pt idx="824">
                  <c:v>8056.00677562076</c:v>
                </c:pt>
                <c:pt idx="825">
                  <c:v>8056.00677562076</c:v>
                </c:pt>
                <c:pt idx="826">
                  <c:v>8056.00677562076</c:v>
                </c:pt>
                <c:pt idx="827">
                  <c:v>8056.00677562076</c:v>
                </c:pt>
                <c:pt idx="828">
                  <c:v>8056.00677562076</c:v>
                </c:pt>
                <c:pt idx="829">
                  <c:v>8056.00677562076</c:v>
                </c:pt>
                <c:pt idx="830">
                  <c:v>8056.00677562076</c:v>
                </c:pt>
                <c:pt idx="831">
                  <c:v>8056.00677562076</c:v>
                </c:pt>
                <c:pt idx="832">
                  <c:v>8056.00677562076</c:v>
                </c:pt>
                <c:pt idx="833">
                  <c:v>8056.00677562076</c:v>
                </c:pt>
                <c:pt idx="834">
                  <c:v>8056.00677562076</c:v>
                </c:pt>
                <c:pt idx="835">
                  <c:v>8056.00677562076</c:v>
                </c:pt>
                <c:pt idx="836">
                  <c:v>8056.00677562076</c:v>
                </c:pt>
                <c:pt idx="837">
                  <c:v>8056.00677562076</c:v>
                </c:pt>
                <c:pt idx="838">
                  <c:v>8056.00677562076</c:v>
                </c:pt>
                <c:pt idx="839">
                  <c:v>8056.00677562076</c:v>
                </c:pt>
                <c:pt idx="840">
                  <c:v>8056.00677562076</c:v>
                </c:pt>
                <c:pt idx="841">
                  <c:v>8056.00677562076</c:v>
                </c:pt>
                <c:pt idx="842">
                  <c:v>8056.00677562076</c:v>
                </c:pt>
                <c:pt idx="843">
                  <c:v>8056.00677562076</c:v>
                </c:pt>
                <c:pt idx="844">
                  <c:v>8056.00677562076</c:v>
                </c:pt>
                <c:pt idx="845">
                  <c:v>8056.00677562076</c:v>
                </c:pt>
                <c:pt idx="846">
                  <c:v>8056.00677562076</c:v>
                </c:pt>
                <c:pt idx="847">
                  <c:v>8056.00677562076</c:v>
                </c:pt>
                <c:pt idx="848">
                  <c:v>8056.00677562076</c:v>
                </c:pt>
                <c:pt idx="849">
                  <c:v>8056.00677562076</c:v>
                </c:pt>
                <c:pt idx="850">
                  <c:v>8056.00677562076</c:v>
                </c:pt>
                <c:pt idx="851">
                  <c:v>8056.00677562076</c:v>
                </c:pt>
                <c:pt idx="852">
                  <c:v>8056.00677562076</c:v>
                </c:pt>
                <c:pt idx="853">
                  <c:v>8056.00677562076</c:v>
                </c:pt>
                <c:pt idx="854">
                  <c:v>8056.00677562076</c:v>
                </c:pt>
                <c:pt idx="855">
                  <c:v>8056.00677562076</c:v>
                </c:pt>
                <c:pt idx="856">
                  <c:v>8056.00677562076</c:v>
                </c:pt>
                <c:pt idx="857">
                  <c:v>8056.00677562076</c:v>
                </c:pt>
                <c:pt idx="858">
                  <c:v>8056.00677562076</c:v>
                </c:pt>
                <c:pt idx="859">
                  <c:v>8056.00677562076</c:v>
                </c:pt>
                <c:pt idx="860">
                  <c:v>8056.00677562076</c:v>
                </c:pt>
                <c:pt idx="861">
                  <c:v>8056.00677562076</c:v>
                </c:pt>
                <c:pt idx="862">
                  <c:v>8056.00677562076</c:v>
                </c:pt>
                <c:pt idx="863">
                  <c:v>8056.00677562076</c:v>
                </c:pt>
                <c:pt idx="864">
                  <c:v>8056.00677562076</c:v>
                </c:pt>
                <c:pt idx="865">
                  <c:v>8056.00677562076</c:v>
                </c:pt>
                <c:pt idx="866">
                  <c:v>8056.00677562076</c:v>
                </c:pt>
                <c:pt idx="867">
                  <c:v>8056.00677562076</c:v>
                </c:pt>
                <c:pt idx="868">
                  <c:v>8056.00677562076</c:v>
                </c:pt>
                <c:pt idx="869">
                  <c:v>8056.00677562076</c:v>
                </c:pt>
                <c:pt idx="870">
                  <c:v>8056.00677562076</c:v>
                </c:pt>
                <c:pt idx="871">
                  <c:v>8056.00677562076</c:v>
                </c:pt>
                <c:pt idx="872">
                  <c:v>8056.00677562076</c:v>
                </c:pt>
                <c:pt idx="873">
                  <c:v>8056.00677562076</c:v>
                </c:pt>
                <c:pt idx="874">
                  <c:v>8056.00677562076</c:v>
                </c:pt>
                <c:pt idx="875">
                  <c:v>8056.00677562076</c:v>
                </c:pt>
                <c:pt idx="876">
                  <c:v>8056.00677562076</c:v>
                </c:pt>
                <c:pt idx="877">
                  <c:v>8056.00677562076</c:v>
                </c:pt>
                <c:pt idx="878">
                  <c:v>8056.00677562076</c:v>
                </c:pt>
                <c:pt idx="879">
                  <c:v>8056.00677562076</c:v>
                </c:pt>
                <c:pt idx="880">
                  <c:v>8056.00677562076</c:v>
                </c:pt>
                <c:pt idx="881">
                  <c:v>8056.00677562076</c:v>
                </c:pt>
                <c:pt idx="882">
                  <c:v>8056.00677562076</c:v>
                </c:pt>
                <c:pt idx="883">
                  <c:v>8056.00677562076</c:v>
                </c:pt>
                <c:pt idx="884">
                  <c:v>8056.00677562076</c:v>
                </c:pt>
                <c:pt idx="885">
                  <c:v>8056.00677562076</c:v>
                </c:pt>
                <c:pt idx="886">
                  <c:v>8056.00677562076</c:v>
                </c:pt>
                <c:pt idx="887">
                  <c:v>8056.00677562076</c:v>
                </c:pt>
                <c:pt idx="888">
                  <c:v>8056.00677562076</c:v>
                </c:pt>
                <c:pt idx="889">
                  <c:v>8056.00677562076</c:v>
                </c:pt>
                <c:pt idx="890">
                  <c:v>8056.00677562076</c:v>
                </c:pt>
                <c:pt idx="891">
                  <c:v>8056.00677562076</c:v>
                </c:pt>
                <c:pt idx="892">
                  <c:v>8056.00677562076</c:v>
                </c:pt>
                <c:pt idx="893">
                  <c:v>8056.00677562076</c:v>
                </c:pt>
                <c:pt idx="894">
                  <c:v>8056.00677562076</c:v>
                </c:pt>
                <c:pt idx="895">
                  <c:v>8056.00677562076</c:v>
                </c:pt>
                <c:pt idx="896">
                  <c:v>8056.00677562076</c:v>
                </c:pt>
                <c:pt idx="897">
                  <c:v>8056.00677562076</c:v>
                </c:pt>
                <c:pt idx="898">
                  <c:v>8056.00677562076</c:v>
                </c:pt>
                <c:pt idx="899">
                  <c:v>8056.00677562076</c:v>
                </c:pt>
                <c:pt idx="900">
                  <c:v>8056.00677562076</c:v>
                </c:pt>
                <c:pt idx="901">
                  <c:v>8056.00677562076</c:v>
                </c:pt>
                <c:pt idx="902">
                  <c:v>8056.00677562076</c:v>
                </c:pt>
                <c:pt idx="903">
                  <c:v>8056.00677562076</c:v>
                </c:pt>
                <c:pt idx="904">
                  <c:v>8056.00677562076</c:v>
                </c:pt>
                <c:pt idx="905">
                  <c:v>8056.00677562076</c:v>
                </c:pt>
                <c:pt idx="906">
                  <c:v>8056.00677562076</c:v>
                </c:pt>
                <c:pt idx="907">
                  <c:v>8056.00677562076</c:v>
                </c:pt>
                <c:pt idx="908">
                  <c:v>8056.00677562076</c:v>
                </c:pt>
                <c:pt idx="909">
                  <c:v>8056.00677562076</c:v>
                </c:pt>
                <c:pt idx="910">
                  <c:v>8056.00677562076</c:v>
                </c:pt>
                <c:pt idx="911">
                  <c:v>8056.00677562076</c:v>
                </c:pt>
                <c:pt idx="912">
                  <c:v>8056.00677562076</c:v>
                </c:pt>
                <c:pt idx="913">
                  <c:v>8056.00677562076</c:v>
                </c:pt>
                <c:pt idx="914">
                  <c:v>8056.00677562076</c:v>
                </c:pt>
                <c:pt idx="915">
                  <c:v>8056.00677562076</c:v>
                </c:pt>
                <c:pt idx="916">
                  <c:v>8056.00677562076</c:v>
                </c:pt>
                <c:pt idx="917">
                  <c:v>8056.00677562076</c:v>
                </c:pt>
                <c:pt idx="918">
                  <c:v>8056.00677562076</c:v>
                </c:pt>
                <c:pt idx="919">
                  <c:v>8056.00677562076</c:v>
                </c:pt>
                <c:pt idx="920">
                  <c:v>8056.00677562076</c:v>
                </c:pt>
                <c:pt idx="921">
                  <c:v>8056.00677562076</c:v>
                </c:pt>
                <c:pt idx="922">
                  <c:v>8056.00677562076</c:v>
                </c:pt>
                <c:pt idx="923">
                  <c:v>8056.00677562076</c:v>
                </c:pt>
                <c:pt idx="924">
                  <c:v>8056.00677562076</c:v>
                </c:pt>
                <c:pt idx="925">
                  <c:v>8056.00677562076</c:v>
                </c:pt>
                <c:pt idx="926">
                  <c:v>8056.00677562076</c:v>
                </c:pt>
                <c:pt idx="927">
                  <c:v>8056.00677562076</c:v>
                </c:pt>
                <c:pt idx="928">
                  <c:v>8056.00677562076</c:v>
                </c:pt>
                <c:pt idx="929">
                  <c:v>8056.00677562076</c:v>
                </c:pt>
                <c:pt idx="930">
                  <c:v>8056.00677562076</c:v>
                </c:pt>
                <c:pt idx="931">
                  <c:v>8056.00677562076</c:v>
                </c:pt>
                <c:pt idx="932">
                  <c:v>8056.00677562076</c:v>
                </c:pt>
                <c:pt idx="933">
                  <c:v>8056.00677562076</c:v>
                </c:pt>
                <c:pt idx="934">
                  <c:v>8056.00677562076</c:v>
                </c:pt>
                <c:pt idx="935">
                  <c:v>8056.00677562076</c:v>
                </c:pt>
                <c:pt idx="936">
                  <c:v>8056.00677562076</c:v>
                </c:pt>
                <c:pt idx="937">
                  <c:v>8056.00677562076</c:v>
                </c:pt>
                <c:pt idx="938">
                  <c:v>8056.00677562076</c:v>
                </c:pt>
                <c:pt idx="939">
                  <c:v>8056.00677562076</c:v>
                </c:pt>
                <c:pt idx="940">
                  <c:v>8056.00677562076</c:v>
                </c:pt>
                <c:pt idx="941">
                  <c:v>8056.00677562076</c:v>
                </c:pt>
                <c:pt idx="942">
                  <c:v>8056.00677562076</c:v>
                </c:pt>
                <c:pt idx="943">
                  <c:v>8056.00677562076</c:v>
                </c:pt>
                <c:pt idx="944">
                  <c:v>8056.00677562076</c:v>
                </c:pt>
                <c:pt idx="945">
                  <c:v>8056.00677562076</c:v>
                </c:pt>
                <c:pt idx="946">
                  <c:v>8056.00677562076</c:v>
                </c:pt>
                <c:pt idx="947">
                  <c:v>8056.00677562076</c:v>
                </c:pt>
                <c:pt idx="948">
                  <c:v>8056.00677562076</c:v>
                </c:pt>
                <c:pt idx="949">
                  <c:v>8056.00677562076</c:v>
                </c:pt>
                <c:pt idx="950">
                  <c:v>8056.00677562076</c:v>
                </c:pt>
                <c:pt idx="951">
                  <c:v>8056.00677562076</c:v>
                </c:pt>
                <c:pt idx="952">
                  <c:v>8056.00677562076</c:v>
                </c:pt>
                <c:pt idx="953">
                  <c:v>8056.00677562076</c:v>
                </c:pt>
                <c:pt idx="954">
                  <c:v>8056.00677562076</c:v>
                </c:pt>
                <c:pt idx="955">
                  <c:v>8056.00677562076</c:v>
                </c:pt>
                <c:pt idx="956">
                  <c:v>8056.00677562076</c:v>
                </c:pt>
                <c:pt idx="957">
                  <c:v>8056.00677562076</c:v>
                </c:pt>
                <c:pt idx="958">
                  <c:v>8056.00677562076</c:v>
                </c:pt>
                <c:pt idx="959">
                  <c:v>8056.00677562076</c:v>
                </c:pt>
                <c:pt idx="960">
                  <c:v>8056.00677562076</c:v>
                </c:pt>
                <c:pt idx="961">
                  <c:v>8056.00677562076</c:v>
                </c:pt>
                <c:pt idx="962">
                  <c:v>8056.00677562076</c:v>
                </c:pt>
                <c:pt idx="963">
                  <c:v>8056.00677562076</c:v>
                </c:pt>
                <c:pt idx="964">
                  <c:v>8056.00677562076</c:v>
                </c:pt>
                <c:pt idx="965">
                  <c:v>8056.00677562076</c:v>
                </c:pt>
                <c:pt idx="966">
                  <c:v>8056.00677562076</c:v>
                </c:pt>
                <c:pt idx="967">
                  <c:v>8056.00677562076</c:v>
                </c:pt>
                <c:pt idx="968">
                  <c:v>8056.00677562076</c:v>
                </c:pt>
                <c:pt idx="969">
                  <c:v>8056.00677562076</c:v>
                </c:pt>
                <c:pt idx="970">
                  <c:v>8056.00677562076</c:v>
                </c:pt>
                <c:pt idx="971">
                  <c:v>8056.00677562076</c:v>
                </c:pt>
                <c:pt idx="972">
                  <c:v>8056.00677562076</c:v>
                </c:pt>
                <c:pt idx="973">
                  <c:v>8056.00677562076</c:v>
                </c:pt>
                <c:pt idx="974">
                  <c:v>8056.00677562076</c:v>
                </c:pt>
                <c:pt idx="975">
                  <c:v>8056.00677562076</c:v>
                </c:pt>
                <c:pt idx="976">
                  <c:v>8056.00677562076</c:v>
                </c:pt>
                <c:pt idx="977">
                  <c:v>8056.00677562076</c:v>
                </c:pt>
                <c:pt idx="978">
                  <c:v>8056.00677562076</c:v>
                </c:pt>
                <c:pt idx="979">
                  <c:v>8056.00677562076</c:v>
                </c:pt>
                <c:pt idx="980">
                  <c:v>8056.00677562076</c:v>
                </c:pt>
                <c:pt idx="981">
                  <c:v>8056.00677562076</c:v>
                </c:pt>
                <c:pt idx="982">
                  <c:v>8056.00677562076</c:v>
                </c:pt>
                <c:pt idx="983">
                  <c:v>8056.00677562076</c:v>
                </c:pt>
                <c:pt idx="984">
                  <c:v>8056.00677562076</c:v>
                </c:pt>
                <c:pt idx="985">
                  <c:v>8056.00677562076</c:v>
                </c:pt>
                <c:pt idx="986">
                  <c:v>8056.00677562076</c:v>
                </c:pt>
                <c:pt idx="987">
                  <c:v>8056.00677562076</c:v>
                </c:pt>
                <c:pt idx="988">
                  <c:v>8056.00677562076</c:v>
                </c:pt>
                <c:pt idx="989">
                  <c:v>8056.00677562076</c:v>
                </c:pt>
                <c:pt idx="990">
                  <c:v>8056.00677562076</c:v>
                </c:pt>
                <c:pt idx="991">
                  <c:v>8056.00677562076</c:v>
                </c:pt>
                <c:pt idx="992">
                  <c:v>8056.00677562076</c:v>
                </c:pt>
                <c:pt idx="993">
                  <c:v>8056.00677562076</c:v>
                </c:pt>
                <c:pt idx="994">
                  <c:v>8056.00677562076</c:v>
                </c:pt>
                <c:pt idx="995">
                  <c:v>8056.00677562076</c:v>
                </c:pt>
                <c:pt idx="996">
                  <c:v>8056.00677562076</c:v>
                </c:pt>
                <c:pt idx="997">
                  <c:v>8056.00677562076</c:v>
                </c:pt>
                <c:pt idx="998">
                  <c:v>8056.00677562076</c:v>
                </c:pt>
                <c:pt idx="999">
                  <c:v>8056.00677562076</c:v>
                </c:pt>
                <c:pt idx="1000">
                  <c:v>8056.00677562076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Trans!$C$2:$C$1002</c:f>
              <c:numCache>
                <c:formatCode>General</c:formatCode>
                <c:ptCount val="1001"/>
                <c:pt idx="0">
                  <c:v>10761.86659295517</c:v>
                </c:pt>
                <c:pt idx="1">
                  <c:v>10761.86659295517</c:v>
                </c:pt>
                <c:pt idx="2">
                  <c:v>10761.86659295517</c:v>
                </c:pt>
                <c:pt idx="3">
                  <c:v>10761.86659295517</c:v>
                </c:pt>
                <c:pt idx="4">
                  <c:v>10761.86659295517</c:v>
                </c:pt>
                <c:pt idx="5">
                  <c:v>10761.86659295517</c:v>
                </c:pt>
                <c:pt idx="6">
                  <c:v>10761.86659295517</c:v>
                </c:pt>
                <c:pt idx="7">
                  <c:v>10761.86659295517</c:v>
                </c:pt>
                <c:pt idx="8">
                  <c:v>10761.86659295517</c:v>
                </c:pt>
                <c:pt idx="9">
                  <c:v>10761.86659295517</c:v>
                </c:pt>
                <c:pt idx="10">
                  <c:v>10761.86659295517</c:v>
                </c:pt>
                <c:pt idx="11">
                  <c:v>10761.86659295517</c:v>
                </c:pt>
                <c:pt idx="12">
                  <c:v>10761.86659295517</c:v>
                </c:pt>
                <c:pt idx="13">
                  <c:v>10761.86659295517</c:v>
                </c:pt>
                <c:pt idx="14">
                  <c:v>10761.86659295517</c:v>
                </c:pt>
                <c:pt idx="15">
                  <c:v>10761.86659295517</c:v>
                </c:pt>
                <c:pt idx="16">
                  <c:v>10761.86659295517</c:v>
                </c:pt>
                <c:pt idx="17">
                  <c:v>10761.86659295517</c:v>
                </c:pt>
                <c:pt idx="18">
                  <c:v>10761.86659295517</c:v>
                </c:pt>
                <c:pt idx="19">
                  <c:v>10761.86659295517</c:v>
                </c:pt>
                <c:pt idx="20">
                  <c:v>10761.86659295517</c:v>
                </c:pt>
                <c:pt idx="21">
                  <c:v>10761.86659295517</c:v>
                </c:pt>
                <c:pt idx="22">
                  <c:v>10761.86659295517</c:v>
                </c:pt>
                <c:pt idx="23">
                  <c:v>10761.86659295517</c:v>
                </c:pt>
                <c:pt idx="24">
                  <c:v>10761.86659295517</c:v>
                </c:pt>
                <c:pt idx="25">
                  <c:v>10761.86659295517</c:v>
                </c:pt>
                <c:pt idx="26">
                  <c:v>10761.86659295517</c:v>
                </c:pt>
                <c:pt idx="27">
                  <c:v>10761.86659295517</c:v>
                </c:pt>
                <c:pt idx="28">
                  <c:v>10761.86659295517</c:v>
                </c:pt>
                <c:pt idx="29">
                  <c:v>10761.86659295517</c:v>
                </c:pt>
                <c:pt idx="30">
                  <c:v>10761.86659295517</c:v>
                </c:pt>
                <c:pt idx="31">
                  <c:v>10761.86659295517</c:v>
                </c:pt>
                <c:pt idx="32">
                  <c:v>10761.86659295517</c:v>
                </c:pt>
                <c:pt idx="33">
                  <c:v>10761.86659295517</c:v>
                </c:pt>
                <c:pt idx="34">
                  <c:v>10761.86659295517</c:v>
                </c:pt>
                <c:pt idx="35">
                  <c:v>10761.86659295517</c:v>
                </c:pt>
                <c:pt idx="36">
                  <c:v>10761.86659295517</c:v>
                </c:pt>
                <c:pt idx="37">
                  <c:v>10761.86659295517</c:v>
                </c:pt>
                <c:pt idx="38">
                  <c:v>10761.86659295517</c:v>
                </c:pt>
                <c:pt idx="39">
                  <c:v>10761.86659295517</c:v>
                </c:pt>
                <c:pt idx="40">
                  <c:v>10761.86659295517</c:v>
                </c:pt>
                <c:pt idx="41">
                  <c:v>10761.86659295517</c:v>
                </c:pt>
                <c:pt idx="42">
                  <c:v>10761.86659295517</c:v>
                </c:pt>
                <c:pt idx="43">
                  <c:v>10761.86659295517</c:v>
                </c:pt>
                <c:pt idx="44">
                  <c:v>10761.86659295517</c:v>
                </c:pt>
                <c:pt idx="45">
                  <c:v>10761.86659295517</c:v>
                </c:pt>
                <c:pt idx="46">
                  <c:v>10761.86659295517</c:v>
                </c:pt>
                <c:pt idx="47">
                  <c:v>10761.86659295517</c:v>
                </c:pt>
                <c:pt idx="48">
                  <c:v>10761.86659295517</c:v>
                </c:pt>
                <c:pt idx="49">
                  <c:v>10761.86659295517</c:v>
                </c:pt>
                <c:pt idx="50">
                  <c:v>10761.86659295517</c:v>
                </c:pt>
                <c:pt idx="51">
                  <c:v>10761.86659295517</c:v>
                </c:pt>
                <c:pt idx="52">
                  <c:v>10761.86659295517</c:v>
                </c:pt>
                <c:pt idx="53">
                  <c:v>10761.86659295517</c:v>
                </c:pt>
                <c:pt idx="54">
                  <c:v>10761.86659295517</c:v>
                </c:pt>
                <c:pt idx="55">
                  <c:v>10761.86659295517</c:v>
                </c:pt>
                <c:pt idx="56">
                  <c:v>10761.86659295517</c:v>
                </c:pt>
                <c:pt idx="57">
                  <c:v>10761.86659295517</c:v>
                </c:pt>
                <c:pt idx="58">
                  <c:v>10761.86659295517</c:v>
                </c:pt>
                <c:pt idx="59">
                  <c:v>10761.86659295517</c:v>
                </c:pt>
                <c:pt idx="60">
                  <c:v>10761.86659295517</c:v>
                </c:pt>
                <c:pt idx="61">
                  <c:v>10761.86659295517</c:v>
                </c:pt>
                <c:pt idx="62">
                  <c:v>10761.86659295517</c:v>
                </c:pt>
                <c:pt idx="63">
                  <c:v>10761.86659295517</c:v>
                </c:pt>
                <c:pt idx="64">
                  <c:v>10761.86659295517</c:v>
                </c:pt>
                <c:pt idx="65">
                  <c:v>10761.86659295517</c:v>
                </c:pt>
                <c:pt idx="66">
                  <c:v>10761.86659295517</c:v>
                </c:pt>
                <c:pt idx="67">
                  <c:v>10761.86659295517</c:v>
                </c:pt>
                <c:pt idx="68">
                  <c:v>10761.86659295517</c:v>
                </c:pt>
                <c:pt idx="69">
                  <c:v>10761.86659295517</c:v>
                </c:pt>
                <c:pt idx="70">
                  <c:v>10761.86659295517</c:v>
                </c:pt>
                <c:pt idx="71">
                  <c:v>10761.86659295517</c:v>
                </c:pt>
                <c:pt idx="72">
                  <c:v>10761.86659295517</c:v>
                </c:pt>
                <c:pt idx="73">
                  <c:v>10761.86659295517</c:v>
                </c:pt>
                <c:pt idx="74">
                  <c:v>10761.86659295517</c:v>
                </c:pt>
                <c:pt idx="75">
                  <c:v>10761.86659295517</c:v>
                </c:pt>
                <c:pt idx="76">
                  <c:v>10761.86659295517</c:v>
                </c:pt>
                <c:pt idx="77">
                  <c:v>10761.86659295517</c:v>
                </c:pt>
                <c:pt idx="78">
                  <c:v>10761.86659295517</c:v>
                </c:pt>
                <c:pt idx="79">
                  <c:v>10761.86659295517</c:v>
                </c:pt>
                <c:pt idx="80">
                  <c:v>10761.86659295517</c:v>
                </c:pt>
                <c:pt idx="81">
                  <c:v>10761.86659295517</c:v>
                </c:pt>
                <c:pt idx="82">
                  <c:v>10761.86659295517</c:v>
                </c:pt>
                <c:pt idx="83">
                  <c:v>10761.86659295517</c:v>
                </c:pt>
                <c:pt idx="84">
                  <c:v>10761.86659295517</c:v>
                </c:pt>
                <c:pt idx="85">
                  <c:v>10761.86659295517</c:v>
                </c:pt>
                <c:pt idx="86">
                  <c:v>10761.86659295517</c:v>
                </c:pt>
                <c:pt idx="87">
                  <c:v>10761.86659295517</c:v>
                </c:pt>
                <c:pt idx="88">
                  <c:v>10761.86659295517</c:v>
                </c:pt>
                <c:pt idx="89">
                  <c:v>10761.86659295517</c:v>
                </c:pt>
                <c:pt idx="90">
                  <c:v>10761.86659295517</c:v>
                </c:pt>
                <c:pt idx="91">
                  <c:v>10761.86659295517</c:v>
                </c:pt>
                <c:pt idx="92">
                  <c:v>10761.86659295517</c:v>
                </c:pt>
                <c:pt idx="93">
                  <c:v>10761.86659295517</c:v>
                </c:pt>
                <c:pt idx="94">
                  <c:v>10761.86659295517</c:v>
                </c:pt>
                <c:pt idx="95">
                  <c:v>10761.86659295517</c:v>
                </c:pt>
                <c:pt idx="96">
                  <c:v>10761.86659295517</c:v>
                </c:pt>
                <c:pt idx="97">
                  <c:v>10761.86659295517</c:v>
                </c:pt>
                <c:pt idx="98">
                  <c:v>10761.86659295517</c:v>
                </c:pt>
                <c:pt idx="99">
                  <c:v>10761.86659295517</c:v>
                </c:pt>
                <c:pt idx="100">
                  <c:v>10761.86659295517</c:v>
                </c:pt>
                <c:pt idx="101">
                  <c:v>10761.86659295517</c:v>
                </c:pt>
                <c:pt idx="102">
                  <c:v>10761.86659295517</c:v>
                </c:pt>
                <c:pt idx="103">
                  <c:v>10761.86659295517</c:v>
                </c:pt>
                <c:pt idx="104">
                  <c:v>10761.86659295517</c:v>
                </c:pt>
                <c:pt idx="105">
                  <c:v>10761.86659295517</c:v>
                </c:pt>
                <c:pt idx="106">
                  <c:v>10761.86659295517</c:v>
                </c:pt>
                <c:pt idx="107">
                  <c:v>10761.86659295517</c:v>
                </c:pt>
                <c:pt idx="108">
                  <c:v>10761.86659295517</c:v>
                </c:pt>
                <c:pt idx="109">
                  <c:v>10761.86659295517</c:v>
                </c:pt>
                <c:pt idx="110">
                  <c:v>10761.86659295517</c:v>
                </c:pt>
                <c:pt idx="111">
                  <c:v>10761.86659295517</c:v>
                </c:pt>
                <c:pt idx="112">
                  <c:v>10761.86659295517</c:v>
                </c:pt>
                <c:pt idx="113">
                  <c:v>10761.86659295517</c:v>
                </c:pt>
                <c:pt idx="114">
                  <c:v>10761.86659295517</c:v>
                </c:pt>
                <c:pt idx="115">
                  <c:v>10761.86659295517</c:v>
                </c:pt>
                <c:pt idx="116">
                  <c:v>10761.86659295517</c:v>
                </c:pt>
                <c:pt idx="117">
                  <c:v>10761.86659295517</c:v>
                </c:pt>
                <c:pt idx="118">
                  <c:v>10761.86659295517</c:v>
                </c:pt>
                <c:pt idx="119">
                  <c:v>10761.86659295517</c:v>
                </c:pt>
                <c:pt idx="120">
                  <c:v>10761.86659295517</c:v>
                </c:pt>
                <c:pt idx="121">
                  <c:v>10761.86659295517</c:v>
                </c:pt>
                <c:pt idx="122">
                  <c:v>10761.86659295517</c:v>
                </c:pt>
                <c:pt idx="123">
                  <c:v>10761.86659295517</c:v>
                </c:pt>
                <c:pt idx="124">
                  <c:v>10761.86659295517</c:v>
                </c:pt>
                <c:pt idx="125">
                  <c:v>10761.86659295517</c:v>
                </c:pt>
                <c:pt idx="126">
                  <c:v>10761.86659295517</c:v>
                </c:pt>
                <c:pt idx="127">
                  <c:v>10761.86659295517</c:v>
                </c:pt>
                <c:pt idx="128">
                  <c:v>10761.86659295517</c:v>
                </c:pt>
                <c:pt idx="129">
                  <c:v>10761.86659295517</c:v>
                </c:pt>
                <c:pt idx="130">
                  <c:v>10761.86659295517</c:v>
                </c:pt>
                <c:pt idx="131">
                  <c:v>10761.86659295517</c:v>
                </c:pt>
                <c:pt idx="132">
                  <c:v>10761.86659295517</c:v>
                </c:pt>
                <c:pt idx="133">
                  <c:v>10761.86659295517</c:v>
                </c:pt>
                <c:pt idx="134">
                  <c:v>10761.86659295517</c:v>
                </c:pt>
                <c:pt idx="135">
                  <c:v>10761.86659295517</c:v>
                </c:pt>
                <c:pt idx="136">
                  <c:v>10761.86659295517</c:v>
                </c:pt>
                <c:pt idx="137">
                  <c:v>10761.86659295517</c:v>
                </c:pt>
                <c:pt idx="138">
                  <c:v>10761.86659295517</c:v>
                </c:pt>
                <c:pt idx="139">
                  <c:v>10761.86659295517</c:v>
                </c:pt>
                <c:pt idx="140">
                  <c:v>10761.86659295517</c:v>
                </c:pt>
                <c:pt idx="141">
                  <c:v>10761.86659295517</c:v>
                </c:pt>
                <c:pt idx="142">
                  <c:v>10761.86659295517</c:v>
                </c:pt>
                <c:pt idx="143">
                  <c:v>10761.86659295517</c:v>
                </c:pt>
                <c:pt idx="144">
                  <c:v>10761.86659295517</c:v>
                </c:pt>
                <c:pt idx="145">
                  <c:v>10761.86659295517</c:v>
                </c:pt>
                <c:pt idx="146">
                  <c:v>10761.86659295517</c:v>
                </c:pt>
                <c:pt idx="147">
                  <c:v>10761.86659295517</c:v>
                </c:pt>
                <c:pt idx="148">
                  <c:v>10761.86659295517</c:v>
                </c:pt>
                <c:pt idx="149">
                  <c:v>10761.86659295517</c:v>
                </c:pt>
                <c:pt idx="150">
                  <c:v>10761.86659295517</c:v>
                </c:pt>
                <c:pt idx="151">
                  <c:v>10761.86659295517</c:v>
                </c:pt>
                <c:pt idx="152">
                  <c:v>10761.86659295517</c:v>
                </c:pt>
                <c:pt idx="153">
                  <c:v>10761.86659295517</c:v>
                </c:pt>
                <c:pt idx="154">
                  <c:v>10761.86659295517</c:v>
                </c:pt>
                <c:pt idx="155">
                  <c:v>10761.86659295517</c:v>
                </c:pt>
                <c:pt idx="156">
                  <c:v>10761.86659295517</c:v>
                </c:pt>
                <c:pt idx="157">
                  <c:v>10761.86659295517</c:v>
                </c:pt>
                <c:pt idx="158">
                  <c:v>10761.86659295517</c:v>
                </c:pt>
                <c:pt idx="159">
                  <c:v>10761.86659295517</c:v>
                </c:pt>
                <c:pt idx="160">
                  <c:v>10761.86659295517</c:v>
                </c:pt>
                <c:pt idx="161">
                  <c:v>10761.86659295517</c:v>
                </c:pt>
                <c:pt idx="162">
                  <c:v>10761.86659295517</c:v>
                </c:pt>
                <c:pt idx="163">
                  <c:v>10761.86659295517</c:v>
                </c:pt>
                <c:pt idx="164">
                  <c:v>10761.86659295517</c:v>
                </c:pt>
                <c:pt idx="165">
                  <c:v>10761.86659295517</c:v>
                </c:pt>
                <c:pt idx="166">
                  <c:v>10761.86659295517</c:v>
                </c:pt>
                <c:pt idx="167">
                  <c:v>10761.86659295517</c:v>
                </c:pt>
                <c:pt idx="168">
                  <c:v>10761.86659295517</c:v>
                </c:pt>
                <c:pt idx="169">
                  <c:v>10761.86659295517</c:v>
                </c:pt>
                <c:pt idx="170">
                  <c:v>10761.86659295517</c:v>
                </c:pt>
                <c:pt idx="171">
                  <c:v>10761.86659295517</c:v>
                </c:pt>
                <c:pt idx="172">
                  <c:v>10761.86659295517</c:v>
                </c:pt>
                <c:pt idx="173">
                  <c:v>10761.86659295517</c:v>
                </c:pt>
                <c:pt idx="174">
                  <c:v>10761.86659295517</c:v>
                </c:pt>
                <c:pt idx="175">
                  <c:v>10761.86659295517</c:v>
                </c:pt>
                <c:pt idx="176">
                  <c:v>10761.86659295517</c:v>
                </c:pt>
                <c:pt idx="177">
                  <c:v>10761.86659295517</c:v>
                </c:pt>
                <c:pt idx="178">
                  <c:v>10761.86659295517</c:v>
                </c:pt>
                <c:pt idx="179">
                  <c:v>10761.86659295517</c:v>
                </c:pt>
                <c:pt idx="180">
                  <c:v>10761.86659295517</c:v>
                </c:pt>
                <c:pt idx="181">
                  <c:v>10761.86659295517</c:v>
                </c:pt>
                <c:pt idx="182">
                  <c:v>10761.86659295517</c:v>
                </c:pt>
                <c:pt idx="183">
                  <c:v>10761.86659295517</c:v>
                </c:pt>
                <c:pt idx="184">
                  <c:v>10761.86659295517</c:v>
                </c:pt>
                <c:pt idx="185">
                  <c:v>10761.86659295517</c:v>
                </c:pt>
                <c:pt idx="186">
                  <c:v>10761.86659295517</c:v>
                </c:pt>
                <c:pt idx="187">
                  <c:v>10761.86659295517</c:v>
                </c:pt>
                <c:pt idx="188">
                  <c:v>10761.86659295517</c:v>
                </c:pt>
                <c:pt idx="189">
                  <c:v>10761.86659295517</c:v>
                </c:pt>
                <c:pt idx="190">
                  <c:v>10761.86659295517</c:v>
                </c:pt>
                <c:pt idx="191">
                  <c:v>10761.86659295517</c:v>
                </c:pt>
                <c:pt idx="192">
                  <c:v>10761.86659295517</c:v>
                </c:pt>
                <c:pt idx="193">
                  <c:v>10761.86659295517</c:v>
                </c:pt>
                <c:pt idx="194">
                  <c:v>10761.86659295517</c:v>
                </c:pt>
                <c:pt idx="195">
                  <c:v>10761.86659295517</c:v>
                </c:pt>
                <c:pt idx="196">
                  <c:v>10761.86659295517</c:v>
                </c:pt>
                <c:pt idx="197">
                  <c:v>10761.86659295517</c:v>
                </c:pt>
                <c:pt idx="198">
                  <c:v>10761.86659295517</c:v>
                </c:pt>
                <c:pt idx="199">
                  <c:v>10761.86659295517</c:v>
                </c:pt>
                <c:pt idx="200">
                  <c:v>10761.86659295517</c:v>
                </c:pt>
                <c:pt idx="201">
                  <c:v>10761.86659295517</c:v>
                </c:pt>
                <c:pt idx="202">
                  <c:v>10761.86659295517</c:v>
                </c:pt>
                <c:pt idx="203">
                  <c:v>10761.86659295517</c:v>
                </c:pt>
                <c:pt idx="204">
                  <c:v>10761.86659295517</c:v>
                </c:pt>
                <c:pt idx="205">
                  <c:v>10761.86659295517</c:v>
                </c:pt>
                <c:pt idx="206">
                  <c:v>10761.86659295517</c:v>
                </c:pt>
                <c:pt idx="207">
                  <c:v>10761.86659295517</c:v>
                </c:pt>
                <c:pt idx="208">
                  <c:v>10761.86659295517</c:v>
                </c:pt>
                <c:pt idx="209">
                  <c:v>10761.86659295517</c:v>
                </c:pt>
                <c:pt idx="210">
                  <c:v>10761.86659295517</c:v>
                </c:pt>
                <c:pt idx="211">
                  <c:v>10761.86659295517</c:v>
                </c:pt>
                <c:pt idx="212">
                  <c:v>10761.86659295517</c:v>
                </c:pt>
                <c:pt idx="213">
                  <c:v>10761.86659295517</c:v>
                </c:pt>
                <c:pt idx="214">
                  <c:v>10761.86659295517</c:v>
                </c:pt>
                <c:pt idx="215">
                  <c:v>10761.86659295517</c:v>
                </c:pt>
                <c:pt idx="216">
                  <c:v>10761.86659295517</c:v>
                </c:pt>
                <c:pt idx="217">
                  <c:v>10761.86659295517</c:v>
                </c:pt>
                <c:pt idx="218">
                  <c:v>10761.86659295517</c:v>
                </c:pt>
                <c:pt idx="219">
                  <c:v>10761.86659295517</c:v>
                </c:pt>
                <c:pt idx="220">
                  <c:v>10761.86659295517</c:v>
                </c:pt>
                <c:pt idx="221">
                  <c:v>10761.86659295517</c:v>
                </c:pt>
                <c:pt idx="222">
                  <c:v>10761.86659295517</c:v>
                </c:pt>
                <c:pt idx="223">
                  <c:v>10761.86659295517</c:v>
                </c:pt>
                <c:pt idx="224">
                  <c:v>10761.86659295517</c:v>
                </c:pt>
                <c:pt idx="225">
                  <c:v>10761.86659295517</c:v>
                </c:pt>
                <c:pt idx="226">
                  <c:v>10761.86659295517</c:v>
                </c:pt>
                <c:pt idx="227">
                  <c:v>10761.86659295517</c:v>
                </c:pt>
                <c:pt idx="228">
                  <c:v>10761.86659295517</c:v>
                </c:pt>
                <c:pt idx="229">
                  <c:v>10761.86659295517</c:v>
                </c:pt>
                <c:pt idx="230">
                  <c:v>10761.86659295517</c:v>
                </c:pt>
                <c:pt idx="231">
                  <c:v>10761.86659295517</c:v>
                </c:pt>
                <c:pt idx="232">
                  <c:v>10761.86659295517</c:v>
                </c:pt>
                <c:pt idx="233">
                  <c:v>10761.86659295517</c:v>
                </c:pt>
                <c:pt idx="234">
                  <c:v>10761.86659295517</c:v>
                </c:pt>
                <c:pt idx="235">
                  <c:v>10761.86659295517</c:v>
                </c:pt>
                <c:pt idx="236">
                  <c:v>10761.86659295517</c:v>
                </c:pt>
                <c:pt idx="237">
                  <c:v>10761.86659295517</c:v>
                </c:pt>
                <c:pt idx="238">
                  <c:v>10761.86659295517</c:v>
                </c:pt>
                <c:pt idx="239">
                  <c:v>10761.86659295517</c:v>
                </c:pt>
                <c:pt idx="240">
                  <c:v>10761.86659295517</c:v>
                </c:pt>
                <c:pt idx="241">
                  <c:v>10761.86659295517</c:v>
                </c:pt>
                <c:pt idx="242">
                  <c:v>10761.86659295517</c:v>
                </c:pt>
                <c:pt idx="243">
                  <c:v>10761.86659295517</c:v>
                </c:pt>
                <c:pt idx="244">
                  <c:v>10761.86659295517</c:v>
                </c:pt>
                <c:pt idx="245">
                  <c:v>10761.86659295517</c:v>
                </c:pt>
                <c:pt idx="246">
                  <c:v>10761.86659295517</c:v>
                </c:pt>
                <c:pt idx="247">
                  <c:v>10761.86659295517</c:v>
                </c:pt>
                <c:pt idx="248">
                  <c:v>10761.86659295517</c:v>
                </c:pt>
                <c:pt idx="249">
                  <c:v>10761.86659295517</c:v>
                </c:pt>
                <c:pt idx="250">
                  <c:v>10761.86659295517</c:v>
                </c:pt>
                <c:pt idx="251">
                  <c:v>10761.86659295517</c:v>
                </c:pt>
                <c:pt idx="252">
                  <c:v>10761.86659295517</c:v>
                </c:pt>
                <c:pt idx="253">
                  <c:v>10761.86659295517</c:v>
                </c:pt>
                <c:pt idx="254">
                  <c:v>10761.86659295517</c:v>
                </c:pt>
                <c:pt idx="255">
                  <c:v>10761.86659295517</c:v>
                </c:pt>
                <c:pt idx="256">
                  <c:v>10761.86659295517</c:v>
                </c:pt>
                <c:pt idx="257">
                  <c:v>10761.86659295517</c:v>
                </c:pt>
                <c:pt idx="258">
                  <c:v>10761.86659295517</c:v>
                </c:pt>
                <c:pt idx="259">
                  <c:v>10761.86659295517</c:v>
                </c:pt>
                <c:pt idx="260">
                  <c:v>10761.86659295517</c:v>
                </c:pt>
                <c:pt idx="261">
                  <c:v>10761.86659295517</c:v>
                </c:pt>
                <c:pt idx="262">
                  <c:v>10761.86659295517</c:v>
                </c:pt>
                <c:pt idx="263">
                  <c:v>10761.86659295517</c:v>
                </c:pt>
                <c:pt idx="264">
                  <c:v>10761.86659295517</c:v>
                </c:pt>
                <c:pt idx="265">
                  <c:v>10761.86659295517</c:v>
                </c:pt>
                <c:pt idx="266">
                  <c:v>10761.86659295517</c:v>
                </c:pt>
                <c:pt idx="267">
                  <c:v>10761.86659295517</c:v>
                </c:pt>
                <c:pt idx="268">
                  <c:v>10761.86659295517</c:v>
                </c:pt>
                <c:pt idx="269">
                  <c:v>10761.86659295517</c:v>
                </c:pt>
                <c:pt idx="270">
                  <c:v>10761.86659295517</c:v>
                </c:pt>
                <c:pt idx="271">
                  <c:v>10761.86659295517</c:v>
                </c:pt>
                <c:pt idx="272">
                  <c:v>10761.86659295517</c:v>
                </c:pt>
                <c:pt idx="273">
                  <c:v>10761.86659295517</c:v>
                </c:pt>
                <c:pt idx="274">
                  <c:v>10761.86659295517</c:v>
                </c:pt>
                <c:pt idx="275">
                  <c:v>10761.86659295517</c:v>
                </c:pt>
                <c:pt idx="276">
                  <c:v>10761.86659295517</c:v>
                </c:pt>
                <c:pt idx="277">
                  <c:v>10761.86659295517</c:v>
                </c:pt>
                <c:pt idx="278">
                  <c:v>10761.86659295517</c:v>
                </c:pt>
                <c:pt idx="279">
                  <c:v>10761.86659295517</c:v>
                </c:pt>
                <c:pt idx="280">
                  <c:v>10761.86659295517</c:v>
                </c:pt>
                <c:pt idx="281">
                  <c:v>10761.86659295517</c:v>
                </c:pt>
                <c:pt idx="282">
                  <c:v>10761.86659295517</c:v>
                </c:pt>
                <c:pt idx="283">
                  <c:v>10761.86659295517</c:v>
                </c:pt>
                <c:pt idx="284">
                  <c:v>10761.86659295517</c:v>
                </c:pt>
                <c:pt idx="285">
                  <c:v>10761.86659295517</c:v>
                </c:pt>
                <c:pt idx="286">
                  <c:v>10761.86659295517</c:v>
                </c:pt>
                <c:pt idx="287">
                  <c:v>10761.86659295517</c:v>
                </c:pt>
                <c:pt idx="288">
                  <c:v>10761.86659295517</c:v>
                </c:pt>
                <c:pt idx="289">
                  <c:v>10761.86659295517</c:v>
                </c:pt>
                <c:pt idx="290">
                  <c:v>10761.86659295517</c:v>
                </c:pt>
                <c:pt idx="291">
                  <c:v>10761.86659295517</c:v>
                </c:pt>
                <c:pt idx="292">
                  <c:v>10761.86659295517</c:v>
                </c:pt>
                <c:pt idx="293">
                  <c:v>10761.86659295517</c:v>
                </c:pt>
                <c:pt idx="294">
                  <c:v>10761.86659295517</c:v>
                </c:pt>
                <c:pt idx="295">
                  <c:v>10761.86659295517</c:v>
                </c:pt>
                <c:pt idx="296">
                  <c:v>10761.86659295517</c:v>
                </c:pt>
                <c:pt idx="297">
                  <c:v>10761.86659295517</c:v>
                </c:pt>
                <c:pt idx="298">
                  <c:v>10761.86659295517</c:v>
                </c:pt>
                <c:pt idx="299">
                  <c:v>10761.86659295517</c:v>
                </c:pt>
                <c:pt idx="300">
                  <c:v>10761.86659295517</c:v>
                </c:pt>
                <c:pt idx="301">
                  <c:v>10761.86659295517</c:v>
                </c:pt>
                <c:pt idx="302">
                  <c:v>10761.86659295517</c:v>
                </c:pt>
                <c:pt idx="303">
                  <c:v>10761.86659295517</c:v>
                </c:pt>
                <c:pt idx="304">
                  <c:v>10761.86659295517</c:v>
                </c:pt>
                <c:pt idx="305">
                  <c:v>10761.86659295517</c:v>
                </c:pt>
                <c:pt idx="306">
                  <c:v>10761.86659295517</c:v>
                </c:pt>
                <c:pt idx="307">
                  <c:v>10761.86659295517</c:v>
                </c:pt>
                <c:pt idx="308">
                  <c:v>10761.86659295517</c:v>
                </c:pt>
                <c:pt idx="309">
                  <c:v>10761.86659295517</c:v>
                </c:pt>
                <c:pt idx="310">
                  <c:v>10761.86659295517</c:v>
                </c:pt>
                <c:pt idx="311">
                  <c:v>10761.86659295517</c:v>
                </c:pt>
                <c:pt idx="312">
                  <c:v>10761.86659295517</c:v>
                </c:pt>
                <c:pt idx="313">
                  <c:v>10761.86659295517</c:v>
                </c:pt>
                <c:pt idx="314">
                  <c:v>10761.86659295517</c:v>
                </c:pt>
                <c:pt idx="315">
                  <c:v>10761.86659295517</c:v>
                </c:pt>
                <c:pt idx="316">
                  <c:v>10761.86659295517</c:v>
                </c:pt>
                <c:pt idx="317">
                  <c:v>10761.86659295517</c:v>
                </c:pt>
                <c:pt idx="318">
                  <c:v>10761.86659295517</c:v>
                </c:pt>
                <c:pt idx="319">
                  <c:v>10761.86659295517</c:v>
                </c:pt>
                <c:pt idx="320">
                  <c:v>10761.86659295517</c:v>
                </c:pt>
                <c:pt idx="321">
                  <c:v>10761.86659295517</c:v>
                </c:pt>
                <c:pt idx="322">
                  <c:v>10761.86659295517</c:v>
                </c:pt>
                <c:pt idx="323">
                  <c:v>10761.86659295517</c:v>
                </c:pt>
                <c:pt idx="324">
                  <c:v>10761.86659295517</c:v>
                </c:pt>
                <c:pt idx="325">
                  <c:v>10761.86659295517</c:v>
                </c:pt>
                <c:pt idx="326">
                  <c:v>10761.86659295517</c:v>
                </c:pt>
                <c:pt idx="327">
                  <c:v>10761.86659295517</c:v>
                </c:pt>
                <c:pt idx="328">
                  <c:v>10761.86659295517</c:v>
                </c:pt>
                <c:pt idx="329">
                  <c:v>10761.86659295517</c:v>
                </c:pt>
                <c:pt idx="330">
                  <c:v>10761.86659295517</c:v>
                </c:pt>
                <c:pt idx="331">
                  <c:v>10761.86659295517</c:v>
                </c:pt>
                <c:pt idx="332">
                  <c:v>10761.86659295517</c:v>
                </c:pt>
                <c:pt idx="333">
                  <c:v>10761.86659295517</c:v>
                </c:pt>
                <c:pt idx="334">
                  <c:v>10761.86659295517</c:v>
                </c:pt>
                <c:pt idx="335">
                  <c:v>10761.86659295517</c:v>
                </c:pt>
                <c:pt idx="336">
                  <c:v>10761.86659295517</c:v>
                </c:pt>
                <c:pt idx="337">
                  <c:v>10761.86659295517</c:v>
                </c:pt>
                <c:pt idx="338">
                  <c:v>10761.86659295517</c:v>
                </c:pt>
                <c:pt idx="339">
                  <c:v>10761.86659295517</c:v>
                </c:pt>
                <c:pt idx="340">
                  <c:v>10761.86659295517</c:v>
                </c:pt>
                <c:pt idx="341">
                  <c:v>10761.86659295517</c:v>
                </c:pt>
                <c:pt idx="342">
                  <c:v>10761.86659295517</c:v>
                </c:pt>
                <c:pt idx="343">
                  <c:v>10761.86659295517</c:v>
                </c:pt>
                <c:pt idx="344">
                  <c:v>10761.86659295517</c:v>
                </c:pt>
                <c:pt idx="345">
                  <c:v>10761.86659295517</c:v>
                </c:pt>
                <c:pt idx="346">
                  <c:v>10761.86659295517</c:v>
                </c:pt>
                <c:pt idx="347">
                  <c:v>10761.86659295517</c:v>
                </c:pt>
                <c:pt idx="348">
                  <c:v>10761.86659295517</c:v>
                </c:pt>
                <c:pt idx="349">
                  <c:v>10761.86659295517</c:v>
                </c:pt>
                <c:pt idx="350">
                  <c:v>10761.86659295517</c:v>
                </c:pt>
                <c:pt idx="351">
                  <c:v>10761.86659295517</c:v>
                </c:pt>
                <c:pt idx="352">
                  <c:v>10761.86659295517</c:v>
                </c:pt>
                <c:pt idx="353">
                  <c:v>10761.86659295517</c:v>
                </c:pt>
                <c:pt idx="354">
                  <c:v>10761.86659295517</c:v>
                </c:pt>
                <c:pt idx="355">
                  <c:v>10761.86659295517</c:v>
                </c:pt>
                <c:pt idx="356">
                  <c:v>10761.86659295517</c:v>
                </c:pt>
                <c:pt idx="357">
                  <c:v>10761.86659295517</c:v>
                </c:pt>
                <c:pt idx="358">
                  <c:v>10761.86659295517</c:v>
                </c:pt>
                <c:pt idx="359">
                  <c:v>10761.86659295517</c:v>
                </c:pt>
                <c:pt idx="360">
                  <c:v>10761.86659295517</c:v>
                </c:pt>
                <c:pt idx="361">
                  <c:v>10761.86659295517</c:v>
                </c:pt>
                <c:pt idx="362">
                  <c:v>10761.86659295517</c:v>
                </c:pt>
                <c:pt idx="363">
                  <c:v>10761.86659295517</c:v>
                </c:pt>
                <c:pt idx="364">
                  <c:v>10761.86659295517</c:v>
                </c:pt>
                <c:pt idx="365">
                  <c:v>10761.86659295517</c:v>
                </c:pt>
                <c:pt idx="366">
                  <c:v>10761.86659295517</c:v>
                </c:pt>
                <c:pt idx="367">
                  <c:v>10761.86659295517</c:v>
                </c:pt>
                <c:pt idx="368">
                  <c:v>10761.86659295517</c:v>
                </c:pt>
                <c:pt idx="369">
                  <c:v>10761.86659295517</c:v>
                </c:pt>
                <c:pt idx="370">
                  <c:v>10761.86659295517</c:v>
                </c:pt>
                <c:pt idx="371">
                  <c:v>10761.86659295517</c:v>
                </c:pt>
                <c:pt idx="372">
                  <c:v>10761.86659295517</c:v>
                </c:pt>
                <c:pt idx="373">
                  <c:v>10761.86659295517</c:v>
                </c:pt>
                <c:pt idx="374">
                  <c:v>10761.86659295517</c:v>
                </c:pt>
                <c:pt idx="375">
                  <c:v>10761.86659295517</c:v>
                </c:pt>
                <c:pt idx="376">
                  <c:v>10761.86659295517</c:v>
                </c:pt>
                <c:pt idx="377">
                  <c:v>10761.86659295517</c:v>
                </c:pt>
                <c:pt idx="378">
                  <c:v>10761.86659295517</c:v>
                </c:pt>
                <c:pt idx="379">
                  <c:v>10761.86659295517</c:v>
                </c:pt>
                <c:pt idx="380">
                  <c:v>10761.86659295517</c:v>
                </c:pt>
                <c:pt idx="381">
                  <c:v>10761.86659295517</c:v>
                </c:pt>
                <c:pt idx="382">
                  <c:v>10761.86659295517</c:v>
                </c:pt>
                <c:pt idx="383">
                  <c:v>10761.86659295517</c:v>
                </c:pt>
                <c:pt idx="384">
                  <c:v>10761.86659295517</c:v>
                </c:pt>
                <c:pt idx="385">
                  <c:v>10761.86659295517</c:v>
                </c:pt>
                <c:pt idx="386">
                  <c:v>10761.86659295517</c:v>
                </c:pt>
                <c:pt idx="387">
                  <c:v>10761.86659295517</c:v>
                </c:pt>
                <c:pt idx="388">
                  <c:v>10761.86659295517</c:v>
                </c:pt>
                <c:pt idx="389">
                  <c:v>10761.86659295517</c:v>
                </c:pt>
                <c:pt idx="390">
                  <c:v>10761.86659295517</c:v>
                </c:pt>
                <c:pt idx="391">
                  <c:v>10761.86659295517</c:v>
                </c:pt>
                <c:pt idx="392">
                  <c:v>10761.86659295517</c:v>
                </c:pt>
                <c:pt idx="393">
                  <c:v>10761.86659295517</c:v>
                </c:pt>
                <c:pt idx="394">
                  <c:v>10761.86659295517</c:v>
                </c:pt>
                <c:pt idx="395">
                  <c:v>10761.86659295517</c:v>
                </c:pt>
                <c:pt idx="396">
                  <c:v>10761.86659295517</c:v>
                </c:pt>
                <c:pt idx="397">
                  <c:v>10761.86659295517</c:v>
                </c:pt>
                <c:pt idx="398">
                  <c:v>10761.86659295517</c:v>
                </c:pt>
                <c:pt idx="399">
                  <c:v>10761.86659295517</c:v>
                </c:pt>
                <c:pt idx="400">
                  <c:v>10761.86659295517</c:v>
                </c:pt>
                <c:pt idx="401">
                  <c:v>10761.86659295517</c:v>
                </c:pt>
                <c:pt idx="402">
                  <c:v>10761.86659295517</c:v>
                </c:pt>
                <c:pt idx="403">
                  <c:v>10761.86659295517</c:v>
                </c:pt>
                <c:pt idx="404">
                  <c:v>10761.86659295517</c:v>
                </c:pt>
                <c:pt idx="405">
                  <c:v>10761.86659295517</c:v>
                </c:pt>
                <c:pt idx="406">
                  <c:v>10761.86659295517</c:v>
                </c:pt>
                <c:pt idx="407">
                  <c:v>10761.86659295517</c:v>
                </c:pt>
                <c:pt idx="408">
                  <c:v>10761.86659295517</c:v>
                </c:pt>
                <c:pt idx="409">
                  <c:v>10761.86659295517</c:v>
                </c:pt>
                <c:pt idx="410">
                  <c:v>10761.86659295517</c:v>
                </c:pt>
                <c:pt idx="411">
                  <c:v>10761.86659295517</c:v>
                </c:pt>
                <c:pt idx="412">
                  <c:v>10761.86659295517</c:v>
                </c:pt>
                <c:pt idx="413">
                  <c:v>10761.86659295517</c:v>
                </c:pt>
                <c:pt idx="414">
                  <c:v>10761.86659295517</c:v>
                </c:pt>
                <c:pt idx="415">
                  <c:v>10761.86659295517</c:v>
                </c:pt>
                <c:pt idx="416">
                  <c:v>10761.86659295517</c:v>
                </c:pt>
                <c:pt idx="417">
                  <c:v>10761.86659295517</c:v>
                </c:pt>
                <c:pt idx="418">
                  <c:v>10761.86659295517</c:v>
                </c:pt>
                <c:pt idx="419">
                  <c:v>10761.86659295517</c:v>
                </c:pt>
                <c:pt idx="420">
                  <c:v>10761.86659295517</c:v>
                </c:pt>
                <c:pt idx="421">
                  <c:v>10761.86659295517</c:v>
                </c:pt>
                <c:pt idx="422">
                  <c:v>10761.86659295517</c:v>
                </c:pt>
                <c:pt idx="423">
                  <c:v>10761.86659295517</c:v>
                </c:pt>
                <c:pt idx="424">
                  <c:v>10761.86659295517</c:v>
                </c:pt>
                <c:pt idx="425">
                  <c:v>10761.86659295517</c:v>
                </c:pt>
                <c:pt idx="426">
                  <c:v>10761.86659295517</c:v>
                </c:pt>
                <c:pt idx="427">
                  <c:v>10761.86659295517</c:v>
                </c:pt>
                <c:pt idx="428">
                  <c:v>10761.86659295517</c:v>
                </c:pt>
                <c:pt idx="429">
                  <c:v>10761.86659295517</c:v>
                </c:pt>
                <c:pt idx="430">
                  <c:v>10761.86659295517</c:v>
                </c:pt>
                <c:pt idx="431">
                  <c:v>10761.86659295517</c:v>
                </c:pt>
                <c:pt idx="432">
                  <c:v>10761.86659295517</c:v>
                </c:pt>
                <c:pt idx="433">
                  <c:v>10761.86659295517</c:v>
                </c:pt>
                <c:pt idx="434">
                  <c:v>10761.86659295517</c:v>
                </c:pt>
                <c:pt idx="435">
                  <c:v>10761.86659295517</c:v>
                </c:pt>
                <c:pt idx="436">
                  <c:v>10761.86659295517</c:v>
                </c:pt>
                <c:pt idx="437">
                  <c:v>10761.86659295517</c:v>
                </c:pt>
                <c:pt idx="438">
                  <c:v>10761.86659295517</c:v>
                </c:pt>
                <c:pt idx="439">
                  <c:v>10761.86659295517</c:v>
                </c:pt>
                <c:pt idx="440">
                  <c:v>10761.86659295517</c:v>
                </c:pt>
                <c:pt idx="441">
                  <c:v>10761.86659295517</c:v>
                </c:pt>
                <c:pt idx="442">
                  <c:v>10761.86659295517</c:v>
                </c:pt>
                <c:pt idx="443">
                  <c:v>10761.86659295517</c:v>
                </c:pt>
                <c:pt idx="444">
                  <c:v>10761.86659295517</c:v>
                </c:pt>
                <c:pt idx="445">
                  <c:v>10761.86659295517</c:v>
                </c:pt>
                <c:pt idx="446">
                  <c:v>10761.86659295517</c:v>
                </c:pt>
                <c:pt idx="447">
                  <c:v>10761.86659295517</c:v>
                </c:pt>
                <c:pt idx="448">
                  <c:v>10761.86659295517</c:v>
                </c:pt>
                <c:pt idx="449">
                  <c:v>10761.86659295517</c:v>
                </c:pt>
                <c:pt idx="450">
                  <c:v>10761.86659295517</c:v>
                </c:pt>
                <c:pt idx="451">
                  <c:v>10761.86659295517</c:v>
                </c:pt>
                <c:pt idx="452">
                  <c:v>10761.86659295517</c:v>
                </c:pt>
                <c:pt idx="453">
                  <c:v>10761.86659295517</c:v>
                </c:pt>
                <c:pt idx="454">
                  <c:v>10761.86659295517</c:v>
                </c:pt>
                <c:pt idx="455">
                  <c:v>10761.86659295517</c:v>
                </c:pt>
                <c:pt idx="456">
                  <c:v>10761.86659295517</c:v>
                </c:pt>
                <c:pt idx="457">
                  <c:v>10761.86659295517</c:v>
                </c:pt>
                <c:pt idx="458">
                  <c:v>10761.86659295517</c:v>
                </c:pt>
                <c:pt idx="459">
                  <c:v>10761.86659295517</c:v>
                </c:pt>
                <c:pt idx="460">
                  <c:v>10761.86659295517</c:v>
                </c:pt>
                <c:pt idx="461">
                  <c:v>10761.86659295517</c:v>
                </c:pt>
                <c:pt idx="462">
                  <c:v>10761.86659295517</c:v>
                </c:pt>
                <c:pt idx="463">
                  <c:v>10761.86659295517</c:v>
                </c:pt>
                <c:pt idx="464">
                  <c:v>10761.86659295517</c:v>
                </c:pt>
                <c:pt idx="465">
                  <c:v>10761.86659295517</c:v>
                </c:pt>
                <c:pt idx="466">
                  <c:v>10761.86659295517</c:v>
                </c:pt>
                <c:pt idx="467">
                  <c:v>10761.86659295517</c:v>
                </c:pt>
                <c:pt idx="468">
                  <c:v>10761.86659295517</c:v>
                </c:pt>
                <c:pt idx="469">
                  <c:v>10761.86659295517</c:v>
                </c:pt>
                <c:pt idx="470">
                  <c:v>10761.86659295517</c:v>
                </c:pt>
                <c:pt idx="471">
                  <c:v>10761.86659295517</c:v>
                </c:pt>
                <c:pt idx="472">
                  <c:v>10761.86659295517</c:v>
                </c:pt>
                <c:pt idx="473">
                  <c:v>10761.86659295517</c:v>
                </c:pt>
                <c:pt idx="474">
                  <c:v>10761.86659295517</c:v>
                </c:pt>
                <c:pt idx="475">
                  <c:v>10761.86659295517</c:v>
                </c:pt>
                <c:pt idx="476">
                  <c:v>10761.86659295517</c:v>
                </c:pt>
                <c:pt idx="477">
                  <c:v>10761.86659295517</c:v>
                </c:pt>
                <c:pt idx="478">
                  <c:v>10761.86659295517</c:v>
                </c:pt>
                <c:pt idx="479">
                  <c:v>10761.86659295517</c:v>
                </c:pt>
                <c:pt idx="480">
                  <c:v>10761.86659295517</c:v>
                </c:pt>
                <c:pt idx="481">
                  <c:v>10761.86659295517</c:v>
                </c:pt>
                <c:pt idx="482">
                  <c:v>10761.86659295517</c:v>
                </c:pt>
                <c:pt idx="483">
                  <c:v>10761.86659295517</c:v>
                </c:pt>
                <c:pt idx="484">
                  <c:v>10761.86659295517</c:v>
                </c:pt>
                <c:pt idx="485">
                  <c:v>10761.86659295517</c:v>
                </c:pt>
                <c:pt idx="486">
                  <c:v>10761.86659295517</c:v>
                </c:pt>
                <c:pt idx="487">
                  <c:v>10761.86659295517</c:v>
                </c:pt>
                <c:pt idx="488">
                  <c:v>10761.86659295517</c:v>
                </c:pt>
                <c:pt idx="489">
                  <c:v>10761.86659295517</c:v>
                </c:pt>
                <c:pt idx="490">
                  <c:v>10761.86659295517</c:v>
                </c:pt>
                <c:pt idx="491">
                  <c:v>10761.86659295517</c:v>
                </c:pt>
                <c:pt idx="492">
                  <c:v>10761.86659295517</c:v>
                </c:pt>
                <c:pt idx="493">
                  <c:v>10761.86659295517</c:v>
                </c:pt>
                <c:pt idx="494">
                  <c:v>10761.86659295517</c:v>
                </c:pt>
                <c:pt idx="495">
                  <c:v>10761.86659295517</c:v>
                </c:pt>
                <c:pt idx="496">
                  <c:v>10761.86659295517</c:v>
                </c:pt>
                <c:pt idx="497">
                  <c:v>10761.86659295517</c:v>
                </c:pt>
                <c:pt idx="498">
                  <c:v>10761.86659295517</c:v>
                </c:pt>
                <c:pt idx="499">
                  <c:v>10761.86659295517</c:v>
                </c:pt>
                <c:pt idx="500">
                  <c:v>10761.86659295517</c:v>
                </c:pt>
                <c:pt idx="501">
                  <c:v>10761.86659295517</c:v>
                </c:pt>
                <c:pt idx="502">
                  <c:v>10761.86659295517</c:v>
                </c:pt>
                <c:pt idx="503">
                  <c:v>10761.86659295517</c:v>
                </c:pt>
                <c:pt idx="504">
                  <c:v>10761.86659295517</c:v>
                </c:pt>
                <c:pt idx="505">
                  <c:v>10761.86659295517</c:v>
                </c:pt>
                <c:pt idx="506">
                  <c:v>10761.86659295517</c:v>
                </c:pt>
                <c:pt idx="507">
                  <c:v>10761.86659295517</c:v>
                </c:pt>
                <c:pt idx="508">
                  <c:v>10761.86659295517</c:v>
                </c:pt>
                <c:pt idx="509">
                  <c:v>10761.86659295517</c:v>
                </c:pt>
                <c:pt idx="510">
                  <c:v>10761.86659295517</c:v>
                </c:pt>
                <c:pt idx="511">
                  <c:v>10761.86659295517</c:v>
                </c:pt>
                <c:pt idx="512">
                  <c:v>10761.86659295517</c:v>
                </c:pt>
                <c:pt idx="513">
                  <c:v>10761.86659295517</c:v>
                </c:pt>
                <c:pt idx="514">
                  <c:v>10761.86659295517</c:v>
                </c:pt>
                <c:pt idx="515">
                  <c:v>10761.86659295517</c:v>
                </c:pt>
                <c:pt idx="516">
                  <c:v>10761.86659295517</c:v>
                </c:pt>
                <c:pt idx="517">
                  <c:v>10761.86659295517</c:v>
                </c:pt>
                <c:pt idx="518">
                  <c:v>10761.86659295517</c:v>
                </c:pt>
                <c:pt idx="519">
                  <c:v>10761.86659295517</c:v>
                </c:pt>
                <c:pt idx="520">
                  <c:v>10761.86659295517</c:v>
                </c:pt>
                <c:pt idx="521">
                  <c:v>10761.86659295517</c:v>
                </c:pt>
                <c:pt idx="522">
                  <c:v>10761.86659295517</c:v>
                </c:pt>
                <c:pt idx="523">
                  <c:v>10761.86659295517</c:v>
                </c:pt>
                <c:pt idx="524">
                  <c:v>10761.86659295517</c:v>
                </c:pt>
                <c:pt idx="525">
                  <c:v>10761.86659295517</c:v>
                </c:pt>
                <c:pt idx="526">
                  <c:v>10761.86659295517</c:v>
                </c:pt>
                <c:pt idx="527">
                  <c:v>10761.86659295517</c:v>
                </c:pt>
                <c:pt idx="528">
                  <c:v>10761.86659295517</c:v>
                </c:pt>
                <c:pt idx="529">
                  <c:v>10761.86659295517</c:v>
                </c:pt>
                <c:pt idx="530">
                  <c:v>10761.86659295517</c:v>
                </c:pt>
                <c:pt idx="531">
                  <c:v>10761.86659295517</c:v>
                </c:pt>
                <c:pt idx="532">
                  <c:v>10761.86659295517</c:v>
                </c:pt>
                <c:pt idx="533">
                  <c:v>10761.86659295517</c:v>
                </c:pt>
                <c:pt idx="534">
                  <c:v>10761.86659295517</c:v>
                </c:pt>
                <c:pt idx="535">
                  <c:v>10761.86659295517</c:v>
                </c:pt>
                <c:pt idx="536">
                  <c:v>10761.86659295517</c:v>
                </c:pt>
                <c:pt idx="537">
                  <c:v>10761.86659295517</c:v>
                </c:pt>
                <c:pt idx="538">
                  <c:v>10761.86659295517</c:v>
                </c:pt>
                <c:pt idx="539">
                  <c:v>10761.86659295517</c:v>
                </c:pt>
                <c:pt idx="540">
                  <c:v>10761.86659295517</c:v>
                </c:pt>
                <c:pt idx="541">
                  <c:v>10761.86659295517</c:v>
                </c:pt>
                <c:pt idx="542">
                  <c:v>10761.86659295517</c:v>
                </c:pt>
                <c:pt idx="543">
                  <c:v>10761.86659295517</c:v>
                </c:pt>
                <c:pt idx="544">
                  <c:v>10761.86659295517</c:v>
                </c:pt>
                <c:pt idx="545">
                  <c:v>10761.86659295517</c:v>
                </c:pt>
                <c:pt idx="546">
                  <c:v>10761.86659295517</c:v>
                </c:pt>
                <c:pt idx="547">
                  <c:v>10761.86659295517</c:v>
                </c:pt>
                <c:pt idx="548">
                  <c:v>10761.86659295517</c:v>
                </c:pt>
                <c:pt idx="549">
                  <c:v>10761.86659295517</c:v>
                </c:pt>
                <c:pt idx="550">
                  <c:v>10761.86659295517</c:v>
                </c:pt>
                <c:pt idx="551">
                  <c:v>10761.86659295517</c:v>
                </c:pt>
                <c:pt idx="552">
                  <c:v>10761.86659295517</c:v>
                </c:pt>
                <c:pt idx="553">
                  <c:v>10761.86659295517</c:v>
                </c:pt>
                <c:pt idx="554">
                  <c:v>10761.86659295517</c:v>
                </c:pt>
                <c:pt idx="555">
                  <c:v>10761.86659295517</c:v>
                </c:pt>
                <c:pt idx="556">
                  <c:v>10761.86659295517</c:v>
                </c:pt>
                <c:pt idx="557">
                  <c:v>10761.86659295517</c:v>
                </c:pt>
                <c:pt idx="558">
                  <c:v>10761.86659295517</c:v>
                </c:pt>
                <c:pt idx="559">
                  <c:v>10761.86659295517</c:v>
                </c:pt>
                <c:pt idx="560">
                  <c:v>10761.86659295517</c:v>
                </c:pt>
                <c:pt idx="561">
                  <c:v>10761.86659295517</c:v>
                </c:pt>
                <c:pt idx="562">
                  <c:v>10761.86659295517</c:v>
                </c:pt>
                <c:pt idx="563">
                  <c:v>10761.86659295517</c:v>
                </c:pt>
                <c:pt idx="564">
                  <c:v>10761.86659295517</c:v>
                </c:pt>
                <c:pt idx="565">
                  <c:v>10761.86659295517</c:v>
                </c:pt>
                <c:pt idx="566">
                  <c:v>10761.86659295517</c:v>
                </c:pt>
                <c:pt idx="567">
                  <c:v>10761.86659295517</c:v>
                </c:pt>
                <c:pt idx="568">
                  <c:v>10761.86659295517</c:v>
                </c:pt>
                <c:pt idx="569">
                  <c:v>10761.86659295517</c:v>
                </c:pt>
                <c:pt idx="570">
                  <c:v>10761.86659295517</c:v>
                </c:pt>
                <c:pt idx="571">
                  <c:v>10761.86659295517</c:v>
                </c:pt>
                <c:pt idx="572">
                  <c:v>10761.86659295517</c:v>
                </c:pt>
                <c:pt idx="573">
                  <c:v>10761.86659295517</c:v>
                </c:pt>
                <c:pt idx="574">
                  <c:v>10761.86659295517</c:v>
                </c:pt>
                <c:pt idx="575">
                  <c:v>10761.86659295517</c:v>
                </c:pt>
                <c:pt idx="576">
                  <c:v>10761.86659295517</c:v>
                </c:pt>
                <c:pt idx="577">
                  <c:v>10761.86659295517</c:v>
                </c:pt>
                <c:pt idx="578">
                  <c:v>10761.86659295517</c:v>
                </c:pt>
                <c:pt idx="579">
                  <c:v>10761.86659295517</c:v>
                </c:pt>
                <c:pt idx="580">
                  <c:v>10761.86659295517</c:v>
                </c:pt>
                <c:pt idx="581">
                  <c:v>10761.86659295517</c:v>
                </c:pt>
                <c:pt idx="582">
                  <c:v>10761.86659295517</c:v>
                </c:pt>
                <c:pt idx="583">
                  <c:v>10761.86659295517</c:v>
                </c:pt>
                <c:pt idx="584">
                  <c:v>10761.86659295517</c:v>
                </c:pt>
                <c:pt idx="585">
                  <c:v>10761.86659295517</c:v>
                </c:pt>
                <c:pt idx="586">
                  <c:v>10761.86659295517</c:v>
                </c:pt>
                <c:pt idx="587">
                  <c:v>10761.86659295517</c:v>
                </c:pt>
                <c:pt idx="588">
                  <c:v>10761.86659295517</c:v>
                </c:pt>
                <c:pt idx="589">
                  <c:v>10761.86659295517</c:v>
                </c:pt>
                <c:pt idx="590">
                  <c:v>10761.86659295517</c:v>
                </c:pt>
                <c:pt idx="591">
                  <c:v>10761.86659295517</c:v>
                </c:pt>
                <c:pt idx="592">
                  <c:v>10761.86659295517</c:v>
                </c:pt>
                <c:pt idx="593">
                  <c:v>10761.86659295517</c:v>
                </c:pt>
                <c:pt idx="594">
                  <c:v>10761.86659295517</c:v>
                </c:pt>
                <c:pt idx="595">
                  <c:v>10761.86659295517</c:v>
                </c:pt>
                <c:pt idx="596">
                  <c:v>10761.86659295517</c:v>
                </c:pt>
                <c:pt idx="597">
                  <c:v>10761.86659295517</c:v>
                </c:pt>
                <c:pt idx="598">
                  <c:v>10761.86659295517</c:v>
                </c:pt>
                <c:pt idx="599">
                  <c:v>10761.86659295517</c:v>
                </c:pt>
                <c:pt idx="600">
                  <c:v>10761.86659295517</c:v>
                </c:pt>
                <c:pt idx="601">
                  <c:v>10761.86659295517</c:v>
                </c:pt>
                <c:pt idx="602">
                  <c:v>10761.86659295517</c:v>
                </c:pt>
                <c:pt idx="603">
                  <c:v>10761.86659295517</c:v>
                </c:pt>
                <c:pt idx="604">
                  <c:v>10761.86659295517</c:v>
                </c:pt>
                <c:pt idx="605">
                  <c:v>10761.86659295517</c:v>
                </c:pt>
                <c:pt idx="606">
                  <c:v>10761.86659295517</c:v>
                </c:pt>
                <c:pt idx="607">
                  <c:v>10761.86659295517</c:v>
                </c:pt>
                <c:pt idx="608">
                  <c:v>10761.86659295517</c:v>
                </c:pt>
                <c:pt idx="609">
                  <c:v>10761.86659295517</c:v>
                </c:pt>
                <c:pt idx="610">
                  <c:v>10761.86659295517</c:v>
                </c:pt>
                <c:pt idx="611">
                  <c:v>10761.86659295517</c:v>
                </c:pt>
                <c:pt idx="612">
                  <c:v>10761.86659295517</c:v>
                </c:pt>
                <c:pt idx="613">
                  <c:v>10761.86659295517</c:v>
                </c:pt>
                <c:pt idx="614">
                  <c:v>10761.86659295517</c:v>
                </c:pt>
                <c:pt idx="615">
                  <c:v>10761.86659295517</c:v>
                </c:pt>
                <c:pt idx="616">
                  <c:v>10761.86659295517</c:v>
                </c:pt>
                <c:pt idx="617">
                  <c:v>10761.86659295517</c:v>
                </c:pt>
                <c:pt idx="618">
                  <c:v>10761.86659295517</c:v>
                </c:pt>
                <c:pt idx="619">
                  <c:v>10761.86659295517</c:v>
                </c:pt>
                <c:pt idx="620">
                  <c:v>10761.86659295517</c:v>
                </c:pt>
                <c:pt idx="621">
                  <c:v>10761.86659295517</c:v>
                </c:pt>
                <c:pt idx="622">
                  <c:v>10761.86659295517</c:v>
                </c:pt>
                <c:pt idx="623">
                  <c:v>10761.86659295517</c:v>
                </c:pt>
                <c:pt idx="624">
                  <c:v>10761.86659295517</c:v>
                </c:pt>
                <c:pt idx="625">
                  <c:v>10761.86659295517</c:v>
                </c:pt>
                <c:pt idx="626">
                  <c:v>10761.86659295517</c:v>
                </c:pt>
                <c:pt idx="627">
                  <c:v>10761.86659295517</c:v>
                </c:pt>
                <c:pt idx="628">
                  <c:v>10761.86659295517</c:v>
                </c:pt>
                <c:pt idx="629">
                  <c:v>10761.86659295517</c:v>
                </c:pt>
                <c:pt idx="630">
                  <c:v>10761.86659295517</c:v>
                </c:pt>
                <c:pt idx="631">
                  <c:v>10761.86659295517</c:v>
                </c:pt>
                <c:pt idx="632">
                  <c:v>10761.86659295517</c:v>
                </c:pt>
                <c:pt idx="633">
                  <c:v>10761.86659295517</c:v>
                </c:pt>
                <c:pt idx="634">
                  <c:v>10761.86659295517</c:v>
                </c:pt>
                <c:pt idx="635">
                  <c:v>10761.86659295517</c:v>
                </c:pt>
                <c:pt idx="636">
                  <c:v>10761.86659295517</c:v>
                </c:pt>
                <c:pt idx="637">
                  <c:v>10761.86659295517</c:v>
                </c:pt>
                <c:pt idx="638">
                  <c:v>10761.86659295517</c:v>
                </c:pt>
                <c:pt idx="639">
                  <c:v>10761.86659295517</c:v>
                </c:pt>
                <c:pt idx="640">
                  <c:v>10761.86659295517</c:v>
                </c:pt>
                <c:pt idx="641">
                  <c:v>10761.86659295517</c:v>
                </c:pt>
                <c:pt idx="642">
                  <c:v>10761.86659295517</c:v>
                </c:pt>
                <c:pt idx="643">
                  <c:v>10761.86659295517</c:v>
                </c:pt>
                <c:pt idx="644">
                  <c:v>10761.86659295517</c:v>
                </c:pt>
                <c:pt idx="645">
                  <c:v>10761.86659295517</c:v>
                </c:pt>
                <c:pt idx="646">
                  <c:v>10761.86659295517</c:v>
                </c:pt>
                <c:pt idx="647">
                  <c:v>10761.86659295517</c:v>
                </c:pt>
                <c:pt idx="648">
                  <c:v>10761.86659295517</c:v>
                </c:pt>
                <c:pt idx="649">
                  <c:v>10761.86659295517</c:v>
                </c:pt>
                <c:pt idx="650">
                  <c:v>10761.86659295517</c:v>
                </c:pt>
                <c:pt idx="651">
                  <c:v>10761.86659295517</c:v>
                </c:pt>
                <c:pt idx="652">
                  <c:v>10761.86659295517</c:v>
                </c:pt>
                <c:pt idx="653">
                  <c:v>10761.86659295517</c:v>
                </c:pt>
                <c:pt idx="654">
                  <c:v>10761.86659295517</c:v>
                </c:pt>
                <c:pt idx="655">
                  <c:v>10761.86659295517</c:v>
                </c:pt>
                <c:pt idx="656">
                  <c:v>10761.86659295517</c:v>
                </c:pt>
                <c:pt idx="657">
                  <c:v>10761.86659295517</c:v>
                </c:pt>
                <c:pt idx="658">
                  <c:v>10761.86659295517</c:v>
                </c:pt>
                <c:pt idx="659">
                  <c:v>10761.86659295517</c:v>
                </c:pt>
                <c:pt idx="660">
                  <c:v>10761.86659295517</c:v>
                </c:pt>
                <c:pt idx="661">
                  <c:v>10761.86659295517</c:v>
                </c:pt>
                <c:pt idx="662">
                  <c:v>10761.86659295517</c:v>
                </c:pt>
                <c:pt idx="663">
                  <c:v>10761.86659295517</c:v>
                </c:pt>
                <c:pt idx="664">
                  <c:v>10761.86659295517</c:v>
                </c:pt>
                <c:pt idx="665">
                  <c:v>10761.86659295517</c:v>
                </c:pt>
                <c:pt idx="666">
                  <c:v>10761.86659295517</c:v>
                </c:pt>
                <c:pt idx="667">
                  <c:v>10761.86659295517</c:v>
                </c:pt>
                <c:pt idx="668">
                  <c:v>10761.86659295517</c:v>
                </c:pt>
                <c:pt idx="669">
                  <c:v>10761.86659295517</c:v>
                </c:pt>
                <c:pt idx="670">
                  <c:v>10761.86659295517</c:v>
                </c:pt>
                <c:pt idx="671">
                  <c:v>10761.86659295517</c:v>
                </c:pt>
                <c:pt idx="672">
                  <c:v>10761.86659295517</c:v>
                </c:pt>
                <c:pt idx="673">
                  <c:v>10761.86659295517</c:v>
                </c:pt>
                <c:pt idx="674">
                  <c:v>10761.86659295517</c:v>
                </c:pt>
                <c:pt idx="675">
                  <c:v>10761.86659295517</c:v>
                </c:pt>
                <c:pt idx="676">
                  <c:v>10761.86659295517</c:v>
                </c:pt>
                <c:pt idx="677">
                  <c:v>10761.86659295517</c:v>
                </c:pt>
                <c:pt idx="678">
                  <c:v>10761.86659295517</c:v>
                </c:pt>
                <c:pt idx="679">
                  <c:v>10761.86659295517</c:v>
                </c:pt>
                <c:pt idx="680">
                  <c:v>10761.86659295517</c:v>
                </c:pt>
                <c:pt idx="681">
                  <c:v>10761.86659295517</c:v>
                </c:pt>
                <c:pt idx="682">
                  <c:v>10761.86659295517</c:v>
                </c:pt>
                <c:pt idx="683">
                  <c:v>10761.86659295517</c:v>
                </c:pt>
                <c:pt idx="684">
                  <c:v>10761.86659295517</c:v>
                </c:pt>
                <c:pt idx="685">
                  <c:v>10761.86659295517</c:v>
                </c:pt>
                <c:pt idx="686">
                  <c:v>10761.86659295517</c:v>
                </c:pt>
                <c:pt idx="687">
                  <c:v>10761.86659295517</c:v>
                </c:pt>
                <c:pt idx="688">
                  <c:v>10761.86659295517</c:v>
                </c:pt>
                <c:pt idx="689">
                  <c:v>10761.86659295517</c:v>
                </c:pt>
                <c:pt idx="690">
                  <c:v>10761.86659295517</c:v>
                </c:pt>
                <c:pt idx="691">
                  <c:v>10761.86659295517</c:v>
                </c:pt>
                <c:pt idx="692">
                  <c:v>10761.86659295517</c:v>
                </c:pt>
                <c:pt idx="693">
                  <c:v>10761.86659295517</c:v>
                </c:pt>
                <c:pt idx="694">
                  <c:v>10761.86659295517</c:v>
                </c:pt>
                <c:pt idx="695">
                  <c:v>10761.86659295517</c:v>
                </c:pt>
                <c:pt idx="696">
                  <c:v>10761.86659295517</c:v>
                </c:pt>
                <c:pt idx="697">
                  <c:v>10761.86659295517</c:v>
                </c:pt>
                <c:pt idx="698">
                  <c:v>10761.86659295517</c:v>
                </c:pt>
                <c:pt idx="699">
                  <c:v>10761.86659295517</c:v>
                </c:pt>
                <c:pt idx="700">
                  <c:v>10761.86659295517</c:v>
                </c:pt>
                <c:pt idx="701">
                  <c:v>10761.86659295517</c:v>
                </c:pt>
                <c:pt idx="702">
                  <c:v>10761.86659295517</c:v>
                </c:pt>
                <c:pt idx="703">
                  <c:v>10761.86659295517</c:v>
                </c:pt>
                <c:pt idx="704">
                  <c:v>10761.86659295517</c:v>
                </c:pt>
                <c:pt idx="705">
                  <c:v>10761.86659295517</c:v>
                </c:pt>
                <c:pt idx="706">
                  <c:v>10761.86659295517</c:v>
                </c:pt>
                <c:pt idx="707">
                  <c:v>10761.86659295517</c:v>
                </c:pt>
                <c:pt idx="708">
                  <c:v>10761.86659295517</c:v>
                </c:pt>
                <c:pt idx="709">
                  <c:v>10761.86659295517</c:v>
                </c:pt>
                <c:pt idx="710">
                  <c:v>10761.86659295517</c:v>
                </c:pt>
                <c:pt idx="711">
                  <c:v>10761.86659295517</c:v>
                </c:pt>
                <c:pt idx="712">
                  <c:v>10761.86659295517</c:v>
                </c:pt>
                <c:pt idx="713">
                  <c:v>10761.86659295517</c:v>
                </c:pt>
                <c:pt idx="714">
                  <c:v>10761.86659295517</c:v>
                </c:pt>
                <c:pt idx="715">
                  <c:v>10761.86659295517</c:v>
                </c:pt>
                <c:pt idx="716">
                  <c:v>10761.86659295517</c:v>
                </c:pt>
                <c:pt idx="717">
                  <c:v>10761.86659295517</c:v>
                </c:pt>
                <c:pt idx="718">
                  <c:v>10761.86659295517</c:v>
                </c:pt>
                <c:pt idx="719">
                  <c:v>10761.86659295517</c:v>
                </c:pt>
                <c:pt idx="720">
                  <c:v>10761.86659295517</c:v>
                </c:pt>
                <c:pt idx="721">
                  <c:v>10761.86659295517</c:v>
                </c:pt>
                <c:pt idx="722">
                  <c:v>10761.86659295517</c:v>
                </c:pt>
                <c:pt idx="723">
                  <c:v>10761.86659295517</c:v>
                </c:pt>
                <c:pt idx="724">
                  <c:v>10761.86659295517</c:v>
                </c:pt>
                <c:pt idx="725">
                  <c:v>10761.86659295517</c:v>
                </c:pt>
                <c:pt idx="726">
                  <c:v>10761.86659295517</c:v>
                </c:pt>
                <c:pt idx="727">
                  <c:v>10761.86659295517</c:v>
                </c:pt>
                <c:pt idx="728">
                  <c:v>10761.86659295517</c:v>
                </c:pt>
                <c:pt idx="729">
                  <c:v>10761.86659295517</c:v>
                </c:pt>
                <c:pt idx="730">
                  <c:v>10761.86659295517</c:v>
                </c:pt>
                <c:pt idx="731">
                  <c:v>10761.86659295517</c:v>
                </c:pt>
                <c:pt idx="732">
                  <c:v>10761.86659295517</c:v>
                </c:pt>
                <c:pt idx="733">
                  <c:v>10761.86659295517</c:v>
                </c:pt>
                <c:pt idx="734">
                  <c:v>10761.86659295517</c:v>
                </c:pt>
                <c:pt idx="735">
                  <c:v>10761.86659295517</c:v>
                </c:pt>
                <c:pt idx="736">
                  <c:v>10761.86659295517</c:v>
                </c:pt>
                <c:pt idx="737">
                  <c:v>10761.86659295517</c:v>
                </c:pt>
                <c:pt idx="738">
                  <c:v>10761.86659295517</c:v>
                </c:pt>
                <c:pt idx="739">
                  <c:v>10761.86659295517</c:v>
                </c:pt>
                <c:pt idx="740">
                  <c:v>10761.86659295517</c:v>
                </c:pt>
                <c:pt idx="741">
                  <c:v>10761.86659295517</c:v>
                </c:pt>
                <c:pt idx="742">
                  <c:v>10761.86659295517</c:v>
                </c:pt>
                <c:pt idx="743">
                  <c:v>10761.86659295517</c:v>
                </c:pt>
                <c:pt idx="744">
                  <c:v>10761.86659295517</c:v>
                </c:pt>
                <c:pt idx="745">
                  <c:v>10761.86659295517</c:v>
                </c:pt>
                <c:pt idx="746">
                  <c:v>10761.86659295517</c:v>
                </c:pt>
                <c:pt idx="747">
                  <c:v>10761.86659295517</c:v>
                </c:pt>
                <c:pt idx="748">
                  <c:v>10761.86659295517</c:v>
                </c:pt>
                <c:pt idx="749">
                  <c:v>10761.86659295517</c:v>
                </c:pt>
                <c:pt idx="750">
                  <c:v>10761.86659295517</c:v>
                </c:pt>
                <c:pt idx="751">
                  <c:v>10761.86659295517</c:v>
                </c:pt>
                <c:pt idx="752">
                  <c:v>10761.86659295517</c:v>
                </c:pt>
                <c:pt idx="753">
                  <c:v>10761.86659295517</c:v>
                </c:pt>
                <c:pt idx="754">
                  <c:v>10761.86659295517</c:v>
                </c:pt>
                <c:pt idx="755">
                  <c:v>10761.86659295517</c:v>
                </c:pt>
                <c:pt idx="756">
                  <c:v>10761.86659295517</c:v>
                </c:pt>
                <c:pt idx="757">
                  <c:v>10761.86659295517</c:v>
                </c:pt>
                <c:pt idx="758">
                  <c:v>10761.86659295517</c:v>
                </c:pt>
                <c:pt idx="759">
                  <c:v>10761.86659295517</c:v>
                </c:pt>
                <c:pt idx="760">
                  <c:v>10761.86659295517</c:v>
                </c:pt>
                <c:pt idx="761">
                  <c:v>10761.86659295517</c:v>
                </c:pt>
                <c:pt idx="762">
                  <c:v>10761.86659295517</c:v>
                </c:pt>
                <c:pt idx="763">
                  <c:v>10761.86659295517</c:v>
                </c:pt>
                <c:pt idx="764">
                  <c:v>10761.86659295517</c:v>
                </c:pt>
                <c:pt idx="765">
                  <c:v>10761.86659295517</c:v>
                </c:pt>
                <c:pt idx="766">
                  <c:v>10761.86659295517</c:v>
                </c:pt>
                <c:pt idx="767">
                  <c:v>10761.86659295517</c:v>
                </c:pt>
                <c:pt idx="768">
                  <c:v>10761.86659295517</c:v>
                </c:pt>
                <c:pt idx="769">
                  <c:v>10761.86659295517</c:v>
                </c:pt>
                <c:pt idx="770">
                  <c:v>10761.86659295517</c:v>
                </c:pt>
                <c:pt idx="771">
                  <c:v>10761.86659295517</c:v>
                </c:pt>
                <c:pt idx="772">
                  <c:v>10761.86659295517</c:v>
                </c:pt>
                <c:pt idx="773">
                  <c:v>10761.86659295517</c:v>
                </c:pt>
                <c:pt idx="774">
                  <c:v>10761.86659295517</c:v>
                </c:pt>
                <c:pt idx="775">
                  <c:v>10761.86659295517</c:v>
                </c:pt>
                <c:pt idx="776">
                  <c:v>10761.86659295517</c:v>
                </c:pt>
                <c:pt idx="777">
                  <c:v>10761.86659295517</c:v>
                </c:pt>
                <c:pt idx="778">
                  <c:v>10761.86659295517</c:v>
                </c:pt>
                <c:pt idx="779">
                  <c:v>10761.86659295517</c:v>
                </c:pt>
                <c:pt idx="780">
                  <c:v>10761.86659295517</c:v>
                </c:pt>
                <c:pt idx="781">
                  <c:v>10761.86659295517</c:v>
                </c:pt>
                <c:pt idx="782">
                  <c:v>10761.86659295517</c:v>
                </c:pt>
                <c:pt idx="783">
                  <c:v>10761.86659295517</c:v>
                </c:pt>
                <c:pt idx="784">
                  <c:v>10761.86659295517</c:v>
                </c:pt>
                <c:pt idx="785">
                  <c:v>10761.86659295517</c:v>
                </c:pt>
                <c:pt idx="786">
                  <c:v>10761.86659295517</c:v>
                </c:pt>
                <c:pt idx="787">
                  <c:v>10761.86659295517</c:v>
                </c:pt>
                <c:pt idx="788">
                  <c:v>10761.86659295517</c:v>
                </c:pt>
                <c:pt idx="789">
                  <c:v>10761.86659295517</c:v>
                </c:pt>
                <c:pt idx="790">
                  <c:v>10761.86659295517</c:v>
                </c:pt>
                <c:pt idx="791">
                  <c:v>10761.86659295517</c:v>
                </c:pt>
                <c:pt idx="792">
                  <c:v>10761.86659295517</c:v>
                </c:pt>
                <c:pt idx="793">
                  <c:v>10761.86659295517</c:v>
                </c:pt>
                <c:pt idx="794">
                  <c:v>10761.86659295517</c:v>
                </c:pt>
                <c:pt idx="795">
                  <c:v>10761.86659295517</c:v>
                </c:pt>
                <c:pt idx="796">
                  <c:v>10761.86659295517</c:v>
                </c:pt>
                <c:pt idx="797">
                  <c:v>10761.86659295517</c:v>
                </c:pt>
                <c:pt idx="798">
                  <c:v>10761.86659295517</c:v>
                </c:pt>
                <c:pt idx="799">
                  <c:v>10761.86659295517</c:v>
                </c:pt>
                <c:pt idx="800">
                  <c:v>10761.86659295517</c:v>
                </c:pt>
                <c:pt idx="801">
                  <c:v>10761.86659295517</c:v>
                </c:pt>
                <c:pt idx="802">
                  <c:v>10761.86659295517</c:v>
                </c:pt>
                <c:pt idx="803">
                  <c:v>10761.86659295517</c:v>
                </c:pt>
                <c:pt idx="804">
                  <c:v>10761.86659295517</c:v>
                </c:pt>
                <c:pt idx="805">
                  <c:v>10761.86659295517</c:v>
                </c:pt>
                <c:pt idx="806">
                  <c:v>10761.86659295517</c:v>
                </c:pt>
                <c:pt idx="807">
                  <c:v>10761.86659295517</c:v>
                </c:pt>
                <c:pt idx="808">
                  <c:v>10761.86659295517</c:v>
                </c:pt>
                <c:pt idx="809">
                  <c:v>10761.86659295517</c:v>
                </c:pt>
                <c:pt idx="810">
                  <c:v>10761.86659295517</c:v>
                </c:pt>
                <c:pt idx="811">
                  <c:v>10761.86659295517</c:v>
                </c:pt>
                <c:pt idx="812">
                  <c:v>10761.86659295517</c:v>
                </c:pt>
                <c:pt idx="813">
                  <c:v>10761.86659295517</c:v>
                </c:pt>
                <c:pt idx="814">
                  <c:v>10761.86659295517</c:v>
                </c:pt>
                <c:pt idx="815">
                  <c:v>10761.86659295517</c:v>
                </c:pt>
                <c:pt idx="816">
                  <c:v>10761.86659295517</c:v>
                </c:pt>
                <c:pt idx="817">
                  <c:v>10761.86659295517</c:v>
                </c:pt>
                <c:pt idx="818">
                  <c:v>10761.86659295517</c:v>
                </c:pt>
                <c:pt idx="819">
                  <c:v>10761.86659295517</c:v>
                </c:pt>
                <c:pt idx="820">
                  <c:v>10761.86659295517</c:v>
                </c:pt>
                <c:pt idx="821">
                  <c:v>10761.86659295517</c:v>
                </c:pt>
                <c:pt idx="822">
                  <c:v>10761.86659295517</c:v>
                </c:pt>
                <c:pt idx="823">
                  <c:v>10761.86659295517</c:v>
                </c:pt>
                <c:pt idx="824">
                  <c:v>10761.86659295517</c:v>
                </c:pt>
                <c:pt idx="825">
                  <c:v>10761.86659295517</c:v>
                </c:pt>
                <c:pt idx="826">
                  <c:v>10761.86659295517</c:v>
                </c:pt>
                <c:pt idx="827">
                  <c:v>10761.86659295517</c:v>
                </c:pt>
                <c:pt idx="828">
                  <c:v>10761.86659295517</c:v>
                </c:pt>
                <c:pt idx="829">
                  <c:v>10761.86659295517</c:v>
                </c:pt>
                <c:pt idx="830">
                  <c:v>10761.86659295517</c:v>
                </c:pt>
                <c:pt idx="831">
                  <c:v>10761.86659295517</c:v>
                </c:pt>
                <c:pt idx="832">
                  <c:v>10761.86659295517</c:v>
                </c:pt>
                <c:pt idx="833">
                  <c:v>10761.86659295517</c:v>
                </c:pt>
                <c:pt idx="834">
                  <c:v>10761.86659295517</c:v>
                </c:pt>
                <c:pt idx="835">
                  <c:v>10761.86659295517</c:v>
                </c:pt>
                <c:pt idx="836">
                  <c:v>10761.86659295517</c:v>
                </c:pt>
                <c:pt idx="837">
                  <c:v>10761.86659295517</c:v>
                </c:pt>
                <c:pt idx="838">
                  <c:v>10761.86659295517</c:v>
                </c:pt>
                <c:pt idx="839">
                  <c:v>10761.86659295517</c:v>
                </c:pt>
                <c:pt idx="840">
                  <c:v>10761.86659295517</c:v>
                </c:pt>
                <c:pt idx="841">
                  <c:v>10761.86659295517</c:v>
                </c:pt>
                <c:pt idx="842">
                  <c:v>10761.86659295517</c:v>
                </c:pt>
                <c:pt idx="843">
                  <c:v>10761.86659295517</c:v>
                </c:pt>
                <c:pt idx="844">
                  <c:v>10761.86659295517</c:v>
                </c:pt>
                <c:pt idx="845">
                  <c:v>10761.86659295517</c:v>
                </c:pt>
                <c:pt idx="846">
                  <c:v>10761.86659295517</c:v>
                </c:pt>
                <c:pt idx="847">
                  <c:v>10761.86659295517</c:v>
                </c:pt>
                <c:pt idx="848">
                  <c:v>10761.86659295517</c:v>
                </c:pt>
                <c:pt idx="849">
                  <c:v>10761.86659295517</c:v>
                </c:pt>
                <c:pt idx="850">
                  <c:v>10761.86659295517</c:v>
                </c:pt>
                <c:pt idx="851">
                  <c:v>10761.86659295517</c:v>
                </c:pt>
                <c:pt idx="852">
                  <c:v>10761.86659295517</c:v>
                </c:pt>
                <c:pt idx="853">
                  <c:v>10761.86659295517</c:v>
                </c:pt>
                <c:pt idx="854">
                  <c:v>10761.86659295517</c:v>
                </c:pt>
                <c:pt idx="855">
                  <c:v>10761.86659295517</c:v>
                </c:pt>
                <c:pt idx="856">
                  <c:v>10761.86659295517</c:v>
                </c:pt>
                <c:pt idx="857">
                  <c:v>10761.86659295517</c:v>
                </c:pt>
                <c:pt idx="858">
                  <c:v>10761.86659295517</c:v>
                </c:pt>
                <c:pt idx="859">
                  <c:v>10761.86659295517</c:v>
                </c:pt>
                <c:pt idx="860">
                  <c:v>10761.86659295517</c:v>
                </c:pt>
                <c:pt idx="861">
                  <c:v>10761.86659295517</c:v>
                </c:pt>
                <c:pt idx="862">
                  <c:v>10761.86659295517</c:v>
                </c:pt>
                <c:pt idx="863">
                  <c:v>10761.86659295517</c:v>
                </c:pt>
                <c:pt idx="864">
                  <c:v>10761.86659295517</c:v>
                </c:pt>
                <c:pt idx="865">
                  <c:v>10761.86659295517</c:v>
                </c:pt>
                <c:pt idx="866">
                  <c:v>10761.86659295517</c:v>
                </c:pt>
                <c:pt idx="867">
                  <c:v>10761.86659295517</c:v>
                </c:pt>
                <c:pt idx="868">
                  <c:v>10761.86659295517</c:v>
                </c:pt>
                <c:pt idx="869">
                  <c:v>10761.86659295517</c:v>
                </c:pt>
                <c:pt idx="870">
                  <c:v>10761.86659295517</c:v>
                </c:pt>
                <c:pt idx="871">
                  <c:v>10761.86659295517</c:v>
                </c:pt>
                <c:pt idx="872">
                  <c:v>10761.86659295517</c:v>
                </c:pt>
                <c:pt idx="873">
                  <c:v>10761.86659295517</c:v>
                </c:pt>
                <c:pt idx="874">
                  <c:v>10761.86659295517</c:v>
                </c:pt>
                <c:pt idx="875">
                  <c:v>10761.86659295517</c:v>
                </c:pt>
                <c:pt idx="876">
                  <c:v>10761.86659295517</c:v>
                </c:pt>
                <c:pt idx="877">
                  <c:v>10761.86659295517</c:v>
                </c:pt>
                <c:pt idx="878">
                  <c:v>10761.86659295517</c:v>
                </c:pt>
                <c:pt idx="879">
                  <c:v>10761.86659295517</c:v>
                </c:pt>
                <c:pt idx="880">
                  <c:v>10761.86659295517</c:v>
                </c:pt>
                <c:pt idx="881">
                  <c:v>10761.86659295517</c:v>
                </c:pt>
                <c:pt idx="882">
                  <c:v>10761.86659295517</c:v>
                </c:pt>
                <c:pt idx="883">
                  <c:v>10761.86659295517</c:v>
                </c:pt>
                <c:pt idx="884">
                  <c:v>10761.86659295517</c:v>
                </c:pt>
                <c:pt idx="885">
                  <c:v>10761.86659295517</c:v>
                </c:pt>
                <c:pt idx="886">
                  <c:v>10761.86659295517</c:v>
                </c:pt>
                <c:pt idx="887">
                  <c:v>10761.86659295517</c:v>
                </c:pt>
                <c:pt idx="888">
                  <c:v>10761.86659295517</c:v>
                </c:pt>
                <c:pt idx="889">
                  <c:v>10761.86659295517</c:v>
                </c:pt>
                <c:pt idx="890">
                  <c:v>10761.86659295517</c:v>
                </c:pt>
                <c:pt idx="891">
                  <c:v>10761.86659295517</c:v>
                </c:pt>
                <c:pt idx="892">
                  <c:v>10761.86659295517</c:v>
                </c:pt>
                <c:pt idx="893">
                  <c:v>10761.86659295517</c:v>
                </c:pt>
                <c:pt idx="894">
                  <c:v>10761.86659295517</c:v>
                </c:pt>
                <c:pt idx="895">
                  <c:v>10761.86659295517</c:v>
                </c:pt>
                <c:pt idx="896">
                  <c:v>10761.86659295517</c:v>
                </c:pt>
                <c:pt idx="897">
                  <c:v>10761.86659295517</c:v>
                </c:pt>
                <c:pt idx="898">
                  <c:v>10761.86659295517</c:v>
                </c:pt>
                <c:pt idx="899">
                  <c:v>10761.86659295517</c:v>
                </c:pt>
                <c:pt idx="900">
                  <c:v>10761.86659295517</c:v>
                </c:pt>
                <c:pt idx="901">
                  <c:v>10761.86659295517</c:v>
                </c:pt>
                <c:pt idx="902">
                  <c:v>10761.86659295517</c:v>
                </c:pt>
                <c:pt idx="903">
                  <c:v>10761.86659295517</c:v>
                </c:pt>
                <c:pt idx="904">
                  <c:v>10761.86659295517</c:v>
                </c:pt>
                <c:pt idx="905">
                  <c:v>10761.86659295517</c:v>
                </c:pt>
                <c:pt idx="906">
                  <c:v>10761.86659295517</c:v>
                </c:pt>
                <c:pt idx="907">
                  <c:v>10761.86659295517</c:v>
                </c:pt>
                <c:pt idx="908">
                  <c:v>10761.86659295517</c:v>
                </c:pt>
                <c:pt idx="909">
                  <c:v>10761.86659295517</c:v>
                </c:pt>
                <c:pt idx="910">
                  <c:v>10761.86659295517</c:v>
                </c:pt>
                <c:pt idx="911">
                  <c:v>10761.86659295517</c:v>
                </c:pt>
                <c:pt idx="912">
                  <c:v>10761.86659295517</c:v>
                </c:pt>
                <c:pt idx="913">
                  <c:v>10761.86659295517</c:v>
                </c:pt>
                <c:pt idx="914">
                  <c:v>10761.86659295517</c:v>
                </c:pt>
                <c:pt idx="915">
                  <c:v>10761.86659295517</c:v>
                </c:pt>
                <c:pt idx="916">
                  <c:v>10761.86659295517</c:v>
                </c:pt>
                <c:pt idx="917">
                  <c:v>10761.86659295517</c:v>
                </c:pt>
                <c:pt idx="918">
                  <c:v>10761.86659295517</c:v>
                </c:pt>
                <c:pt idx="919">
                  <c:v>10761.86659295517</c:v>
                </c:pt>
                <c:pt idx="920">
                  <c:v>10761.86659295517</c:v>
                </c:pt>
                <c:pt idx="921">
                  <c:v>10761.86659295517</c:v>
                </c:pt>
                <c:pt idx="922">
                  <c:v>10761.86659295517</c:v>
                </c:pt>
                <c:pt idx="923">
                  <c:v>10761.86659295517</c:v>
                </c:pt>
                <c:pt idx="924">
                  <c:v>10761.86659295517</c:v>
                </c:pt>
                <c:pt idx="925">
                  <c:v>10761.86659295517</c:v>
                </c:pt>
                <c:pt idx="926">
                  <c:v>10761.86659295517</c:v>
                </c:pt>
                <c:pt idx="927">
                  <c:v>10761.86659295517</c:v>
                </c:pt>
                <c:pt idx="928">
                  <c:v>10761.86659295517</c:v>
                </c:pt>
                <c:pt idx="929">
                  <c:v>10761.86659295517</c:v>
                </c:pt>
                <c:pt idx="930">
                  <c:v>10761.86659295517</c:v>
                </c:pt>
                <c:pt idx="931">
                  <c:v>10761.86659295517</c:v>
                </c:pt>
                <c:pt idx="932">
                  <c:v>10761.86659295517</c:v>
                </c:pt>
                <c:pt idx="933">
                  <c:v>10761.86659295517</c:v>
                </c:pt>
                <c:pt idx="934">
                  <c:v>10761.86659295517</c:v>
                </c:pt>
                <c:pt idx="935">
                  <c:v>10761.86659295517</c:v>
                </c:pt>
                <c:pt idx="936">
                  <c:v>10761.86659295517</c:v>
                </c:pt>
                <c:pt idx="937">
                  <c:v>10761.86659295517</c:v>
                </c:pt>
                <c:pt idx="938">
                  <c:v>10761.86659295517</c:v>
                </c:pt>
                <c:pt idx="939">
                  <c:v>10761.86659295517</c:v>
                </c:pt>
                <c:pt idx="940">
                  <c:v>10761.86659295517</c:v>
                </c:pt>
                <c:pt idx="941">
                  <c:v>10761.86659295517</c:v>
                </c:pt>
                <c:pt idx="942">
                  <c:v>10761.86659295517</c:v>
                </c:pt>
                <c:pt idx="943">
                  <c:v>10761.86659295517</c:v>
                </c:pt>
                <c:pt idx="944">
                  <c:v>10761.86659295517</c:v>
                </c:pt>
                <c:pt idx="945">
                  <c:v>10761.86659295517</c:v>
                </c:pt>
                <c:pt idx="946">
                  <c:v>10761.86659295517</c:v>
                </c:pt>
                <c:pt idx="947">
                  <c:v>10761.86659295517</c:v>
                </c:pt>
                <c:pt idx="948">
                  <c:v>10761.86659295517</c:v>
                </c:pt>
                <c:pt idx="949">
                  <c:v>10761.86659295517</c:v>
                </c:pt>
                <c:pt idx="950">
                  <c:v>10761.86659295517</c:v>
                </c:pt>
                <c:pt idx="951">
                  <c:v>10761.86659295517</c:v>
                </c:pt>
                <c:pt idx="952">
                  <c:v>10761.86659295517</c:v>
                </c:pt>
                <c:pt idx="953">
                  <c:v>10761.86659295517</c:v>
                </c:pt>
                <c:pt idx="954">
                  <c:v>10761.86659295517</c:v>
                </c:pt>
                <c:pt idx="955">
                  <c:v>10761.86659295517</c:v>
                </c:pt>
                <c:pt idx="956">
                  <c:v>10761.86659295517</c:v>
                </c:pt>
                <c:pt idx="957">
                  <c:v>10761.86659295517</c:v>
                </c:pt>
                <c:pt idx="958">
                  <c:v>10761.86659295517</c:v>
                </c:pt>
                <c:pt idx="959">
                  <c:v>10761.86659295517</c:v>
                </c:pt>
                <c:pt idx="960">
                  <c:v>10761.86659295517</c:v>
                </c:pt>
                <c:pt idx="961">
                  <c:v>10761.86659295517</c:v>
                </c:pt>
                <c:pt idx="962">
                  <c:v>10761.86659295517</c:v>
                </c:pt>
                <c:pt idx="963">
                  <c:v>10761.86659295517</c:v>
                </c:pt>
                <c:pt idx="964">
                  <c:v>10761.86659295517</c:v>
                </c:pt>
                <c:pt idx="965">
                  <c:v>10761.86659295517</c:v>
                </c:pt>
                <c:pt idx="966">
                  <c:v>10761.86659295517</c:v>
                </c:pt>
                <c:pt idx="967">
                  <c:v>10761.86659295517</c:v>
                </c:pt>
                <c:pt idx="968">
                  <c:v>10761.86659295517</c:v>
                </c:pt>
                <c:pt idx="969">
                  <c:v>10761.86659295517</c:v>
                </c:pt>
                <c:pt idx="970">
                  <c:v>10761.86659295517</c:v>
                </c:pt>
                <c:pt idx="971">
                  <c:v>10761.86659295517</c:v>
                </c:pt>
                <c:pt idx="972">
                  <c:v>10761.86659295517</c:v>
                </c:pt>
                <c:pt idx="973">
                  <c:v>10761.86659295517</c:v>
                </c:pt>
                <c:pt idx="974">
                  <c:v>10761.86659295517</c:v>
                </c:pt>
                <c:pt idx="975">
                  <c:v>10761.86659295517</c:v>
                </c:pt>
                <c:pt idx="976">
                  <c:v>10761.86659295517</c:v>
                </c:pt>
                <c:pt idx="977">
                  <c:v>10761.86659295517</c:v>
                </c:pt>
                <c:pt idx="978">
                  <c:v>10761.86659295517</c:v>
                </c:pt>
                <c:pt idx="979">
                  <c:v>10761.86659295517</c:v>
                </c:pt>
                <c:pt idx="980">
                  <c:v>10761.86659295517</c:v>
                </c:pt>
                <c:pt idx="981">
                  <c:v>10761.86659295517</c:v>
                </c:pt>
                <c:pt idx="982">
                  <c:v>10761.86659295517</c:v>
                </c:pt>
                <c:pt idx="983">
                  <c:v>10761.86659295517</c:v>
                </c:pt>
                <c:pt idx="984">
                  <c:v>10761.86659295517</c:v>
                </c:pt>
                <c:pt idx="985">
                  <c:v>10761.86659295517</c:v>
                </c:pt>
                <c:pt idx="986">
                  <c:v>10761.86659295517</c:v>
                </c:pt>
                <c:pt idx="987">
                  <c:v>10761.86659295517</c:v>
                </c:pt>
                <c:pt idx="988">
                  <c:v>10761.86659295517</c:v>
                </c:pt>
                <c:pt idx="989">
                  <c:v>10761.86659295517</c:v>
                </c:pt>
                <c:pt idx="990">
                  <c:v>10761.86659295517</c:v>
                </c:pt>
                <c:pt idx="991">
                  <c:v>10761.86659295517</c:v>
                </c:pt>
                <c:pt idx="992">
                  <c:v>10761.86659295517</c:v>
                </c:pt>
                <c:pt idx="993">
                  <c:v>10761.86659295517</c:v>
                </c:pt>
                <c:pt idx="994">
                  <c:v>10761.86659295517</c:v>
                </c:pt>
                <c:pt idx="995">
                  <c:v>10761.86659295517</c:v>
                </c:pt>
                <c:pt idx="996">
                  <c:v>10761.86659295517</c:v>
                </c:pt>
                <c:pt idx="997">
                  <c:v>10761.86659295517</c:v>
                </c:pt>
                <c:pt idx="998">
                  <c:v>10761.86659295517</c:v>
                </c:pt>
                <c:pt idx="999">
                  <c:v>10761.86659295517</c:v>
                </c:pt>
                <c:pt idx="1000">
                  <c:v>10761.86659295517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Trans!$D$2:$D$1002</c:f>
              <c:numCache>
                <c:formatCode>General</c:formatCode>
                <c:ptCount val="1001"/>
                <c:pt idx="0">
                  <c:v>1589.097221115755</c:v>
                </c:pt>
                <c:pt idx="1">
                  <c:v>6431.937187945569</c:v>
                </c:pt>
                <c:pt idx="2">
                  <c:v>6376.706341289926</c:v>
                </c:pt>
                <c:pt idx="3">
                  <c:v>6321.239750217939</c:v>
                </c:pt>
                <c:pt idx="4">
                  <c:v>6265.579540303335</c:v>
                </c:pt>
                <c:pt idx="5">
                  <c:v>6209.760568624769</c:v>
                </c:pt>
                <c:pt idx="6">
                  <c:v>6153.812255089885</c:v>
                </c:pt>
                <c:pt idx="7">
                  <c:v>6097.759930116186</c:v>
                </c:pt>
                <c:pt idx="8">
                  <c:v>6041.625852757265</c:v>
                </c:pt>
                <c:pt idx="9">
                  <c:v>5985.430001887678</c:v>
                </c:pt>
                <c:pt idx="10">
                  <c:v>5929.190710959286</c:v>
                </c:pt>
                <c:pt idx="11">
                  <c:v>5872.925196562903</c:v>
                </c:pt>
                <c:pt idx="12">
                  <c:v>5816.650018240623</c:v>
                </c:pt>
                <c:pt idx="13">
                  <c:v>5760.381499185389</c:v>
                </c:pt>
                <c:pt idx="14">
                  <c:v>5704.136133202568</c:v>
                </c:pt>
                <c:pt idx="15">
                  <c:v>5649.22850543554</c:v>
                </c:pt>
                <c:pt idx="16">
                  <c:v>5594.419714407822</c:v>
                </c:pt>
                <c:pt idx="17">
                  <c:v>5539.758548453377</c:v>
                </c:pt>
                <c:pt idx="18">
                  <c:v>5485.301095668669</c:v>
                </c:pt>
                <c:pt idx="19">
                  <c:v>5431.114318738087</c:v>
                </c:pt>
                <c:pt idx="20">
                  <c:v>3741.470539706779</c:v>
                </c:pt>
                <c:pt idx="21">
                  <c:v>3168.165129205595</c:v>
                </c:pt>
                <c:pt idx="22">
                  <c:v>3004.905796359338</c:v>
                </c:pt>
                <c:pt idx="23">
                  <c:v>2883.827954920077</c:v>
                </c:pt>
                <c:pt idx="24">
                  <c:v>2876.078503387988</c:v>
                </c:pt>
                <c:pt idx="25">
                  <c:v>2783.994769211234</c:v>
                </c:pt>
                <c:pt idx="26">
                  <c:v>2775.880464077081</c:v>
                </c:pt>
                <c:pt idx="27">
                  <c:v>2703.416075047726</c:v>
                </c:pt>
                <c:pt idx="28">
                  <c:v>2695.067457071725</c:v>
                </c:pt>
                <c:pt idx="29">
                  <c:v>2636.685461627403</c:v>
                </c:pt>
                <c:pt idx="30">
                  <c:v>2628.12166729354</c:v>
                </c:pt>
                <c:pt idx="31">
                  <c:v>2579.389413742165</c:v>
                </c:pt>
                <c:pt idx="32">
                  <c:v>2570.725821268203</c:v>
                </c:pt>
                <c:pt idx="33">
                  <c:v>2530.142343955067</c:v>
                </c:pt>
                <c:pt idx="34">
                  <c:v>2521.424060427111</c:v>
                </c:pt>
                <c:pt idx="35">
                  <c:v>2487.309331853197</c:v>
                </c:pt>
                <c:pt idx="36">
                  <c:v>2478.571504641699</c:v>
                </c:pt>
                <c:pt idx="37">
                  <c:v>2449.674442000703</c:v>
                </c:pt>
                <c:pt idx="38">
                  <c:v>2440.946484106595</c:v>
                </c:pt>
                <c:pt idx="39">
                  <c:v>2416.339926311039</c:v>
                </c:pt>
                <c:pt idx="40">
                  <c:v>2396.899914254589</c:v>
                </c:pt>
                <c:pt idx="41">
                  <c:v>2292.212975974572</c:v>
                </c:pt>
                <c:pt idx="42">
                  <c:v>2235.742376097712</c:v>
                </c:pt>
                <c:pt idx="43">
                  <c:v>2184.857477457964</c:v>
                </c:pt>
                <c:pt idx="44">
                  <c:v>2162.174714603469</c:v>
                </c:pt>
                <c:pt idx="45">
                  <c:v>2159.064092653965</c:v>
                </c:pt>
                <c:pt idx="46">
                  <c:v>2121.477393780172</c:v>
                </c:pt>
                <c:pt idx="47">
                  <c:v>2083.938192257172</c:v>
                </c:pt>
                <c:pt idx="48">
                  <c:v>2052.892457478257</c:v>
                </c:pt>
                <c:pt idx="49">
                  <c:v>2058.178594077442</c:v>
                </c:pt>
                <c:pt idx="50">
                  <c:v>2022.329157667861</c:v>
                </c:pt>
                <c:pt idx="51">
                  <c:v>2027.770316865484</c:v>
                </c:pt>
                <c:pt idx="52">
                  <c:v>2027.262892852704</c:v>
                </c:pt>
                <c:pt idx="53">
                  <c:v>1997.95671038788</c:v>
                </c:pt>
                <c:pt idx="54">
                  <c:v>1986.14535262913</c:v>
                </c:pt>
                <c:pt idx="55">
                  <c:v>1990.730377408807</c:v>
                </c:pt>
                <c:pt idx="56">
                  <c:v>1965.516620457706</c:v>
                </c:pt>
                <c:pt idx="57">
                  <c:v>1969.832410828749</c:v>
                </c:pt>
                <c:pt idx="58">
                  <c:v>1948.569928506257</c:v>
                </c:pt>
                <c:pt idx="59">
                  <c:v>1952.646109086768</c:v>
                </c:pt>
                <c:pt idx="60">
                  <c:v>1934.680511221701</c:v>
                </c:pt>
                <c:pt idx="61">
                  <c:v>1929.843302340418</c:v>
                </c:pt>
                <c:pt idx="62">
                  <c:v>1886.327180616331</c:v>
                </c:pt>
                <c:pt idx="63">
                  <c:v>1855.66034412288</c:v>
                </c:pt>
                <c:pt idx="64">
                  <c:v>1843.347592062078</c:v>
                </c:pt>
                <c:pt idx="65">
                  <c:v>1842.682548882955</c:v>
                </c:pt>
                <c:pt idx="66">
                  <c:v>1815.702661212111</c:v>
                </c:pt>
                <c:pt idx="67">
                  <c:v>1788.70300835496</c:v>
                </c:pt>
                <c:pt idx="68">
                  <c:v>1775.696138098693</c:v>
                </c:pt>
                <c:pt idx="69">
                  <c:v>1770.962907459548</c:v>
                </c:pt>
                <c:pt idx="70">
                  <c:v>1772.168464352516</c:v>
                </c:pt>
                <c:pt idx="71">
                  <c:v>1748.485595371383</c:v>
                </c:pt>
                <c:pt idx="72">
                  <c:v>1737.253961994159</c:v>
                </c:pt>
                <c:pt idx="73">
                  <c:v>1737.231135887663</c:v>
                </c:pt>
                <c:pt idx="74">
                  <c:v>1721.523974702868</c:v>
                </c:pt>
                <c:pt idx="75">
                  <c:v>1713.091589564877</c:v>
                </c:pt>
                <c:pt idx="76">
                  <c:v>1708.978799825388</c:v>
                </c:pt>
                <c:pt idx="77">
                  <c:v>1709.189136353163</c:v>
                </c:pt>
                <c:pt idx="78">
                  <c:v>1693.433839559548</c:v>
                </c:pt>
                <c:pt idx="79">
                  <c:v>1681.415586194061</c:v>
                </c:pt>
                <c:pt idx="80">
                  <c:v>1678.180056378955</c:v>
                </c:pt>
                <c:pt idx="81">
                  <c:v>1677.181608655994</c:v>
                </c:pt>
                <c:pt idx="82">
                  <c:v>1655.788927869432</c:v>
                </c:pt>
                <c:pt idx="83">
                  <c:v>1639.808377082293</c:v>
                </c:pt>
                <c:pt idx="84">
                  <c:v>1632.011255727744</c:v>
                </c:pt>
                <c:pt idx="85">
                  <c:v>1631.704901510611</c:v>
                </c:pt>
                <c:pt idx="86">
                  <c:v>1617.61140985737</c:v>
                </c:pt>
                <c:pt idx="87">
                  <c:v>1602.301885887071</c:v>
                </c:pt>
                <c:pt idx="88">
                  <c:v>1589.638914193776</c:v>
                </c:pt>
                <c:pt idx="89">
                  <c:v>1585.439408123945</c:v>
                </c:pt>
                <c:pt idx="90">
                  <c:v>1585.024358415124</c:v>
                </c:pt>
                <c:pt idx="91">
                  <c:v>1571.055326534072</c:v>
                </c:pt>
                <c:pt idx="92">
                  <c:v>1565.219046375192</c:v>
                </c:pt>
                <c:pt idx="93">
                  <c:v>1560.626962101902</c:v>
                </c:pt>
                <c:pt idx="94">
                  <c:v>1560.160974734654</c:v>
                </c:pt>
                <c:pt idx="95">
                  <c:v>1549.275100437688</c:v>
                </c:pt>
                <c:pt idx="96">
                  <c:v>1546.670287730735</c:v>
                </c:pt>
                <c:pt idx="97">
                  <c:v>1547.234935275585</c:v>
                </c:pt>
                <c:pt idx="98">
                  <c:v>1542.743501439976</c:v>
                </c:pt>
                <c:pt idx="99">
                  <c:v>1543.058785550026</c:v>
                </c:pt>
                <c:pt idx="100">
                  <c:v>1532.10028760043</c:v>
                </c:pt>
                <c:pt idx="101">
                  <c:v>1523.519122105146</c:v>
                </c:pt>
                <c:pt idx="102">
                  <c:v>1512.445777259835</c:v>
                </c:pt>
                <c:pt idx="103">
                  <c:v>1502.935776261048</c:v>
                </c:pt>
                <c:pt idx="104">
                  <c:v>1498.995070676147</c:v>
                </c:pt>
                <c:pt idx="105">
                  <c:v>1498.808893182634</c:v>
                </c:pt>
                <c:pt idx="106">
                  <c:v>1490.153605358781</c:v>
                </c:pt>
                <c:pt idx="107">
                  <c:v>1480.247615827853</c:v>
                </c:pt>
                <c:pt idx="108">
                  <c:v>1474.069210463637</c:v>
                </c:pt>
                <c:pt idx="109">
                  <c:v>1467.59866208617</c:v>
                </c:pt>
                <c:pt idx="110">
                  <c:v>1465.439275235929</c:v>
                </c:pt>
                <c:pt idx="111">
                  <c:v>1465.878575145976</c:v>
                </c:pt>
                <c:pt idx="112">
                  <c:v>1456.644602548385</c:v>
                </c:pt>
                <c:pt idx="113">
                  <c:v>1451.980550563034</c:v>
                </c:pt>
                <c:pt idx="114">
                  <c:v>1448.791145102756</c:v>
                </c:pt>
                <c:pt idx="115">
                  <c:v>1448.755121843994</c:v>
                </c:pt>
                <c:pt idx="116">
                  <c:v>1442.42341224757</c:v>
                </c:pt>
                <c:pt idx="117">
                  <c:v>1439.563454600634</c:v>
                </c:pt>
                <c:pt idx="118">
                  <c:v>1439.638973476396</c:v>
                </c:pt>
                <c:pt idx="119">
                  <c:v>1436.29818931243</c:v>
                </c:pt>
                <c:pt idx="120">
                  <c:v>1429.725823169561</c:v>
                </c:pt>
                <c:pt idx="121">
                  <c:v>1424.428795742821</c:v>
                </c:pt>
                <c:pt idx="122">
                  <c:v>1417.296889436841</c:v>
                </c:pt>
                <c:pt idx="123">
                  <c:v>1411.470939954489</c:v>
                </c:pt>
                <c:pt idx="124">
                  <c:v>1408.672334782636</c:v>
                </c:pt>
                <c:pt idx="125">
                  <c:v>1408.976876813928</c:v>
                </c:pt>
                <c:pt idx="126">
                  <c:v>1403.633153854426</c:v>
                </c:pt>
                <c:pt idx="127">
                  <c:v>1397.748480345536</c:v>
                </c:pt>
                <c:pt idx="128">
                  <c:v>1392.270313454418</c:v>
                </c:pt>
                <c:pt idx="129">
                  <c:v>1388.381231458565</c:v>
                </c:pt>
                <c:pt idx="130">
                  <c:v>1386.345055462995</c:v>
                </c:pt>
                <c:pt idx="131">
                  <c:v>1386.24923990926</c:v>
                </c:pt>
                <c:pt idx="132">
                  <c:v>1380.458572091442</c:v>
                </c:pt>
                <c:pt idx="133">
                  <c:v>1376.503533674276</c:v>
                </c:pt>
                <c:pt idx="134">
                  <c:v>1374.301266372936</c:v>
                </c:pt>
                <c:pt idx="135">
                  <c:v>1371.925572705952</c:v>
                </c:pt>
                <c:pt idx="136">
                  <c:v>1367.817692693368</c:v>
                </c:pt>
                <c:pt idx="137">
                  <c:v>1366.297453372217</c:v>
                </c:pt>
                <c:pt idx="138">
                  <c:v>1366.48947857431</c:v>
                </c:pt>
                <c:pt idx="139">
                  <c:v>1363.448420166819</c:v>
                </c:pt>
                <c:pt idx="140">
                  <c:v>1359.016979865831</c:v>
                </c:pt>
                <c:pt idx="141">
                  <c:v>1355.284607293691</c:v>
                </c:pt>
                <c:pt idx="142">
                  <c:v>1350.77577615118</c:v>
                </c:pt>
                <c:pt idx="143">
                  <c:v>1346.846363167609</c:v>
                </c:pt>
                <c:pt idx="144">
                  <c:v>1345.294236496419</c:v>
                </c:pt>
                <c:pt idx="145">
                  <c:v>1345.245425466359</c:v>
                </c:pt>
                <c:pt idx="146">
                  <c:v>1341.699938910124</c:v>
                </c:pt>
                <c:pt idx="147">
                  <c:v>1337.402564356563</c:v>
                </c:pt>
                <c:pt idx="148">
                  <c:v>1334.554275341801</c:v>
                </c:pt>
                <c:pt idx="149">
                  <c:v>1331.424556476044</c:v>
                </c:pt>
                <c:pt idx="150">
                  <c:v>1330.362093126014</c:v>
                </c:pt>
                <c:pt idx="151">
                  <c:v>1330.603998089559</c:v>
                </c:pt>
                <c:pt idx="152">
                  <c:v>1326.124135064746</c:v>
                </c:pt>
                <c:pt idx="153">
                  <c:v>1323.428534614817</c:v>
                </c:pt>
                <c:pt idx="154">
                  <c:v>1321.466308425006</c:v>
                </c:pt>
                <c:pt idx="155">
                  <c:v>1319.351907261556</c:v>
                </c:pt>
                <c:pt idx="156">
                  <c:v>1316.199032440672</c:v>
                </c:pt>
                <c:pt idx="157">
                  <c:v>1314.600329179319</c:v>
                </c:pt>
                <c:pt idx="158">
                  <c:v>1314.605393912602</c:v>
                </c:pt>
                <c:pt idx="159">
                  <c:v>1312.773137803337</c:v>
                </c:pt>
                <c:pt idx="160">
                  <c:v>1309.519829880358</c:v>
                </c:pt>
                <c:pt idx="161">
                  <c:v>1306.924066984186</c:v>
                </c:pt>
                <c:pt idx="162">
                  <c:v>1303.551443079192</c:v>
                </c:pt>
                <c:pt idx="163">
                  <c:v>1300.790978380998</c:v>
                </c:pt>
                <c:pt idx="164">
                  <c:v>1299.455356066291</c:v>
                </c:pt>
                <c:pt idx="165">
                  <c:v>1299.589720302623</c:v>
                </c:pt>
                <c:pt idx="166">
                  <c:v>1297.167576115645</c:v>
                </c:pt>
                <c:pt idx="167">
                  <c:v>1294.443861452633</c:v>
                </c:pt>
                <c:pt idx="168">
                  <c:v>1291.677911016127</c:v>
                </c:pt>
                <c:pt idx="169">
                  <c:v>1289.767100107462</c:v>
                </c:pt>
                <c:pt idx="170">
                  <c:v>1288.721989957915</c:v>
                </c:pt>
                <c:pt idx="171">
                  <c:v>1288.62350869074</c:v>
                </c:pt>
                <c:pt idx="172">
                  <c:v>1285.69464399095</c:v>
                </c:pt>
                <c:pt idx="173">
                  <c:v>1283.264562624224</c:v>
                </c:pt>
                <c:pt idx="174">
                  <c:v>1281.835946217597</c:v>
                </c:pt>
                <c:pt idx="175">
                  <c:v>1280.325301651579</c:v>
                </c:pt>
                <c:pt idx="176">
                  <c:v>1277.955318099191</c:v>
                </c:pt>
                <c:pt idx="177">
                  <c:v>1276.662577004331</c:v>
                </c:pt>
                <c:pt idx="178">
                  <c:v>1275.718854916622</c:v>
                </c:pt>
                <c:pt idx="179">
                  <c:v>1274.601010215189</c:v>
                </c:pt>
                <c:pt idx="180">
                  <c:v>1272.150907390496</c:v>
                </c:pt>
                <c:pt idx="181">
                  <c:v>1270.143439104666</c:v>
                </c:pt>
                <c:pt idx="182">
                  <c:v>1267.805588949775</c:v>
                </c:pt>
                <c:pt idx="183">
                  <c:v>1265.744840598869</c:v>
                </c:pt>
                <c:pt idx="184">
                  <c:v>1264.397996120664</c:v>
                </c:pt>
                <c:pt idx="185">
                  <c:v>1264.354189311043</c:v>
                </c:pt>
                <c:pt idx="186">
                  <c:v>1263.650760013146</c:v>
                </c:pt>
                <c:pt idx="187">
                  <c:v>1263.518174969226</c:v>
                </c:pt>
                <c:pt idx="188">
                  <c:v>1261.173228428971</c:v>
                </c:pt>
                <c:pt idx="189">
                  <c:v>1259.482654514233</c:v>
                </c:pt>
                <c:pt idx="190">
                  <c:v>1258.973200442996</c:v>
                </c:pt>
                <c:pt idx="191">
                  <c:v>1259.121309546574</c:v>
                </c:pt>
                <c:pt idx="192">
                  <c:v>1256.600607694706</c:v>
                </c:pt>
                <c:pt idx="193">
                  <c:v>1254.854874229846</c:v>
                </c:pt>
                <c:pt idx="194">
                  <c:v>1253.481544865515</c:v>
                </c:pt>
                <c:pt idx="195">
                  <c:v>1252.03451143173</c:v>
                </c:pt>
                <c:pt idx="196">
                  <c:v>1250.052628404558</c:v>
                </c:pt>
                <c:pt idx="197">
                  <c:v>1248.747886342832</c:v>
                </c:pt>
                <c:pt idx="198">
                  <c:v>1247.636027967386</c:v>
                </c:pt>
                <c:pt idx="199">
                  <c:v>1246.626969637619</c:v>
                </c:pt>
                <c:pt idx="200">
                  <c:v>1244.835941368784</c:v>
                </c:pt>
                <c:pt idx="201">
                  <c:v>1243.31685983018</c:v>
                </c:pt>
                <c:pt idx="202">
                  <c:v>1241.4037208919</c:v>
                </c:pt>
                <c:pt idx="203">
                  <c:v>1239.891792829359</c:v>
                </c:pt>
                <c:pt idx="204">
                  <c:v>1238.333203466359</c:v>
                </c:pt>
                <c:pt idx="205">
                  <c:v>1238.070539181352</c:v>
                </c:pt>
                <c:pt idx="206">
                  <c:v>1238.147925666189</c:v>
                </c:pt>
                <c:pt idx="207">
                  <c:v>1237.317332303174</c:v>
                </c:pt>
                <c:pt idx="208">
                  <c:v>1237.254128303708</c:v>
                </c:pt>
                <c:pt idx="209">
                  <c:v>1235.650106747509</c:v>
                </c:pt>
                <c:pt idx="210">
                  <c:v>1234.269318675558</c:v>
                </c:pt>
                <c:pt idx="211">
                  <c:v>1233.078577513098</c:v>
                </c:pt>
                <c:pt idx="212">
                  <c:v>1231.59801941964</c:v>
                </c:pt>
                <c:pt idx="213">
                  <c:v>1230.009906896177</c:v>
                </c:pt>
                <c:pt idx="214">
                  <c:v>1229.036372469272</c:v>
                </c:pt>
                <c:pt idx="215">
                  <c:v>1228.029491819709</c:v>
                </c:pt>
                <c:pt idx="216">
                  <c:v>1226.508134101325</c:v>
                </c:pt>
                <c:pt idx="217">
                  <c:v>1225.62024129604</c:v>
                </c:pt>
                <c:pt idx="218">
                  <c:v>1224.984969707822</c:v>
                </c:pt>
                <c:pt idx="219">
                  <c:v>1224.242936971961</c:v>
                </c:pt>
                <c:pt idx="220">
                  <c:v>1222.720046622248</c:v>
                </c:pt>
                <c:pt idx="221">
                  <c:v>1221.488978230231</c:v>
                </c:pt>
                <c:pt idx="222">
                  <c:v>1220.118667471928</c:v>
                </c:pt>
                <c:pt idx="223">
                  <c:v>1218.914258205833</c:v>
                </c:pt>
                <c:pt idx="224">
                  <c:v>1217.966100871037</c:v>
                </c:pt>
                <c:pt idx="225">
                  <c:v>1217.075581993231</c:v>
                </c:pt>
                <c:pt idx="226">
                  <c:v>1217.037391719384</c:v>
                </c:pt>
                <c:pt idx="227">
                  <c:v>1216.705920442161</c:v>
                </c:pt>
                <c:pt idx="228">
                  <c:v>1216.660907682698</c:v>
                </c:pt>
                <c:pt idx="229">
                  <c:v>1215.327916979686</c:v>
                </c:pt>
                <c:pt idx="230">
                  <c:v>1214.361731482021</c:v>
                </c:pt>
                <c:pt idx="231">
                  <c:v>1213.682990256823</c:v>
                </c:pt>
                <c:pt idx="232">
                  <c:v>1212.317409378021</c:v>
                </c:pt>
                <c:pt idx="233">
                  <c:v>1211.295053317797</c:v>
                </c:pt>
                <c:pt idx="234">
                  <c:v>1210.445484243825</c:v>
                </c:pt>
                <c:pt idx="235">
                  <c:v>1209.56242263176</c:v>
                </c:pt>
                <c:pt idx="236">
                  <c:v>1208.364205854869</c:v>
                </c:pt>
                <c:pt idx="237">
                  <c:v>1207.534007138005</c:v>
                </c:pt>
                <c:pt idx="238">
                  <c:v>1206.826173529506</c:v>
                </c:pt>
                <c:pt idx="239">
                  <c:v>1206.224626137395</c:v>
                </c:pt>
                <c:pt idx="240">
                  <c:v>1205.19173424336</c:v>
                </c:pt>
                <c:pt idx="241">
                  <c:v>1204.305186457032</c:v>
                </c:pt>
                <c:pt idx="242">
                  <c:v>1203.134969259645</c:v>
                </c:pt>
                <c:pt idx="243">
                  <c:v>1202.211593699664</c:v>
                </c:pt>
                <c:pt idx="244">
                  <c:v>1201.189450141354</c:v>
                </c:pt>
                <c:pt idx="245">
                  <c:v>1201.132943824731</c:v>
                </c:pt>
                <c:pt idx="246">
                  <c:v>1201.18926949178</c:v>
                </c:pt>
                <c:pt idx="247">
                  <c:v>1200.620582921304</c:v>
                </c:pt>
                <c:pt idx="248">
                  <c:v>1200.687596858601</c:v>
                </c:pt>
                <c:pt idx="249">
                  <c:v>1199.671083919841</c:v>
                </c:pt>
                <c:pt idx="250">
                  <c:v>1198.786757822401</c:v>
                </c:pt>
                <c:pt idx="251">
                  <c:v>1197.986528521837</c:v>
                </c:pt>
                <c:pt idx="252">
                  <c:v>1197.09239481522</c:v>
                </c:pt>
                <c:pt idx="253">
                  <c:v>1196.039022291814</c:v>
                </c:pt>
                <c:pt idx="254">
                  <c:v>1195.41717126261</c:v>
                </c:pt>
                <c:pt idx="255">
                  <c:v>1194.79211949367</c:v>
                </c:pt>
                <c:pt idx="256">
                  <c:v>1193.827102212652</c:v>
                </c:pt>
                <c:pt idx="257">
                  <c:v>1193.282022257646</c:v>
                </c:pt>
                <c:pt idx="258">
                  <c:v>1192.924726085494</c:v>
                </c:pt>
                <c:pt idx="259">
                  <c:v>1192.4844520075</c:v>
                </c:pt>
                <c:pt idx="260">
                  <c:v>1191.510817790758</c:v>
                </c:pt>
                <c:pt idx="261">
                  <c:v>1190.731755537936</c:v>
                </c:pt>
                <c:pt idx="262">
                  <c:v>1189.881467416569</c:v>
                </c:pt>
                <c:pt idx="263">
                  <c:v>1189.101608748924</c:v>
                </c:pt>
                <c:pt idx="264">
                  <c:v>1188.542939413049</c:v>
                </c:pt>
                <c:pt idx="265">
                  <c:v>1187.857181297429</c:v>
                </c:pt>
                <c:pt idx="266">
                  <c:v>1187.822739954951</c:v>
                </c:pt>
                <c:pt idx="267">
                  <c:v>1187.69249898675</c:v>
                </c:pt>
                <c:pt idx="268">
                  <c:v>1187.647650082816</c:v>
                </c:pt>
                <c:pt idx="269">
                  <c:v>1186.804798074263</c:v>
                </c:pt>
                <c:pt idx="270">
                  <c:v>1186.218601077326</c:v>
                </c:pt>
                <c:pt idx="271">
                  <c:v>1185.861030730423</c:v>
                </c:pt>
                <c:pt idx="272">
                  <c:v>1184.962781732106</c:v>
                </c:pt>
                <c:pt idx="273">
                  <c:v>1184.353159805702</c:v>
                </c:pt>
                <c:pt idx="274">
                  <c:v>1183.79709203209</c:v>
                </c:pt>
                <c:pt idx="275">
                  <c:v>1183.225281818325</c:v>
                </c:pt>
                <c:pt idx="276">
                  <c:v>1182.464582405602</c:v>
                </c:pt>
                <c:pt idx="277">
                  <c:v>1181.902212635664</c:v>
                </c:pt>
                <c:pt idx="278">
                  <c:v>1181.410510122271</c:v>
                </c:pt>
                <c:pt idx="279">
                  <c:v>1181.033072726183</c:v>
                </c:pt>
                <c:pt idx="280">
                  <c:v>1180.42660843785</c:v>
                </c:pt>
                <c:pt idx="281">
                  <c:v>1179.897641733177</c:v>
                </c:pt>
                <c:pt idx="282">
                  <c:v>1179.137235101999</c:v>
                </c:pt>
                <c:pt idx="283">
                  <c:v>1178.548675984871</c:v>
                </c:pt>
                <c:pt idx="284">
                  <c:v>1177.831699689762</c:v>
                </c:pt>
                <c:pt idx="285">
                  <c:v>1177.943777638914</c:v>
                </c:pt>
                <c:pt idx="286">
                  <c:v>1177.989243488377</c:v>
                </c:pt>
                <c:pt idx="287">
                  <c:v>1177.560136278981</c:v>
                </c:pt>
                <c:pt idx="288">
                  <c:v>1177.62671253216</c:v>
                </c:pt>
                <c:pt idx="289">
                  <c:v>1177.008952889062</c:v>
                </c:pt>
                <c:pt idx="290">
                  <c:v>1176.444545306012</c:v>
                </c:pt>
                <c:pt idx="291">
                  <c:v>1175.892777725522</c:v>
                </c:pt>
                <c:pt idx="292">
                  <c:v>1175.394825344159</c:v>
                </c:pt>
                <c:pt idx="293">
                  <c:v>1174.681583079622</c:v>
                </c:pt>
                <c:pt idx="294">
                  <c:v>1174.304955844917</c:v>
                </c:pt>
                <c:pt idx="295">
                  <c:v>1173.940338605177</c:v>
                </c:pt>
                <c:pt idx="296">
                  <c:v>1173.332388734939</c:v>
                </c:pt>
                <c:pt idx="297">
                  <c:v>1173.020487417562</c:v>
                </c:pt>
                <c:pt idx="298">
                  <c:v>1172.857410455493</c:v>
                </c:pt>
                <c:pt idx="299">
                  <c:v>1172.609854299957</c:v>
                </c:pt>
                <c:pt idx="300">
                  <c:v>1171.973333062017</c:v>
                </c:pt>
                <c:pt idx="301">
                  <c:v>1171.473961593657</c:v>
                </c:pt>
                <c:pt idx="302">
                  <c:v>1170.964157695811</c:v>
                </c:pt>
                <c:pt idx="303">
                  <c:v>1170.461857364915</c:v>
                </c:pt>
                <c:pt idx="304">
                  <c:v>1170.182923178554</c:v>
                </c:pt>
                <c:pt idx="305">
                  <c:v>1169.593328949953</c:v>
                </c:pt>
                <c:pt idx="306">
                  <c:v>1169.564808714955</c:v>
                </c:pt>
                <c:pt idx="307">
                  <c:v>1169.585564116906</c:v>
                </c:pt>
                <c:pt idx="308">
                  <c:v>1169.532564616645</c:v>
                </c:pt>
                <c:pt idx="309">
                  <c:v>1169.023165955371</c:v>
                </c:pt>
                <c:pt idx="310">
                  <c:v>1168.708398710693</c:v>
                </c:pt>
                <c:pt idx="311">
                  <c:v>1168.593632111671</c:v>
                </c:pt>
                <c:pt idx="312">
                  <c:v>1168.010478162074</c:v>
                </c:pt>
                <c:pt idx="313">
                  <c:v>1167.720026866514</c:v>
                </c:pt>
                <c:pt idx="314">
                  <c:v>1167.383994495042</c:v>
                </c:pt>
                <c:pt idx="315">
                  <c:v>1167.037329355065</c:v>
                </c:pt>
                <c:pt idx="316">
                  <c:v>1166.599924990447</c:v>
                </c:pt>
                <c:pt idx="317">
                  <c:v>1166.231097503583</c:v>
                </c:pt>
                <c:pt idx="318">
                  <c:v>1165.881395410752</c:v>
                </c:pt>
                <c:pt idx="319">
                  <c:v>1165.656338064822</c:v>
                </c:pt>
                <c:pt idx="320">
                  <c:v>1165.368944950141</c:v>
                </c:pt>
                <c:pt idx="321">
                  <c:v>1165.109868171521</c:v>
                </c:pt>
                <c:pt idx="322">
                  <c:v>1164.655048517133</c:v>
                </c:pt>
                <c:pt idx="323">
                  <c:v>1164.326553746806</c:v>
                </c:pt>
                <c:pt idx="324">
                  <c:v>1163.82405480894</c:v>
                </c:pt>
                <c:pt idx="325">
                  <c:v>1163.898370501794</c:v>
                </c:pt>
                <c:pt idx="326">
                  <c:v>1163.980675699533</c:v>
                </c:pt>
                <c:pt idx="327">
                  <c:v>1164.148441944318</c:v>
                </c:pt>
                <c:pt idx="328">
                  <c:v>1164.10493297448</c:v>
                </c:pt>
                <c:pt idx="329">
                  <c:v>1163.804489861244</c:v>
                </c:pt>
                <c:pt idx="330">
                  <c:v>1163.47517991094</c:v>
                </c:pt>
                <c:pt idx="331">
                  <c:v>1163.088243894379</c:v>
                </c:pt>
                <c:pt idx="332">
                  <c:v>1162.907417627307</c:v>
                </c:pt>
                <c:pt idx="333">
                  <c:v>1162.455316826019</c:v>
                </c:pt>
                <c:pt idx="334">
                  <c:v>1162.273499459953</c:v>
                </c:pt>
                <c:pt idx="335">
                  <c:v>1162.112685517425</c:v>
                </c:pt>
                <c:pt idx="336">
                  <c:v>1161.787412346601</c:v>
                </c:pt>
                <c:pt idx="337">
                  <c:v>1161.668423218285</c:v>
                </c:pt>
                <c:pt idx="338">
                  <c:v>1161.668282653653</c:v>
                </c:pt>
                <c:pt idx="339">
                  <c:v>1161.56930752628</c:v>
                </c:pt>
                <c:pt idx="340">
                  <c:v>1161.189076187826</c:v>
                </c:pt>
                <c:pt idx="341">
                  <c:v>1160.898673408647</c:v>
                </c:pt>
                <c:pt idx="342">
                  <c:v>1160.664468658757</c:v>
                </c:pt>
                <c:pt idx="343">
                  <c:v>1160.389537812224</c:v>
                </c:pt>
                <c:pt idx="344">
                  <c:v>1160.357359528088</c:v>
                </c:pt>
                <c:pt idx="345">
                  <c:v>1160.038454827652</c:v>
                </c:pt>
                <c:pt idx="346">
                  <c:v>1159.95963145925</c:v>
                </c:pt>
                <c:pt idx="347">
                  <c:v>1159.53090838467</c:v>
                </c:pt>
                <c:pt idx="348">
                  <c:v>1159.583656808084</c:v>
                </c:pt>
                <c:pt idx="349">
                  <c:v>1159.3234762354</c:v>
                </c:pt>
                <c:pt idx="350">
                  <c:v>1159.221241835169</c:v>
                </c:pt>
                <c:pt idx="351">
                  <c:v>1159.300465818973</c:v>
                </c:pt>
                <c:pt idx="352">
                  <c:v>1158.952448495481</c:v>
                </c:pt>
                <c:pt idx="353">
                  <c:v>1158.924489401675</c:v>
                </c:pt>
                <c:pt idx="354">
                  <c:v>1158.767103799278</c:v>
                </c:pt>
                <c:pt idx="355">
                  <c:v>1158.595335376133</c:v>
                </c:pt>
                <c:pt idx="356">
                  <c:v>1158.421459731027</c:v>
                </c:pt>
                <c:pt idx="357">
                  <c:v>1158.211026043306</c:v>
                </c:pt>
                <c:pt idx="358">
                  <c:v>1157.967247222977</c:v>
                </c:pt>
                <c:pt idx="359">
                  <c:v>1157.851499924654</c:v>
                </c:pt>
                <c:pt idx="360">
                  <c:v>1157.859591259083</c:v>
                </c:pt>
                <c:pt idx="361">
                  <c:v>1157.802363306869</c:v>
                </c:pt>
                <c:pt idx="362">
                  <c:v>1157.597743441727</c:v>
                </c:pt>
                <c:pt idx="363">
                  <c:v>1157.490205339175</c:v>
                </c:pt>
                <c:pt idx="364">
                  <c:v>1157.162473937264</c:v>
                </c:pt>
                <c:pt idx="365">
                  <c:v>1156.872144980548</c:v>
                </c:pt>
                <c:pt idx="366">
                  <c:v>1157.015565791267</c:v>
                </c:pt>
                <c:pt idx="367">
                  <c:v>1156.967245795162</c:v>
                </c:pt>
                <c:pt idx="368">
                  <c:v>1157.118276634211</c:v>
                </c:pt>
                <c:pt idx="369">
                  <c:v>1157.010644442021</c:v>
                </c:pt>
                <c:pt idx="370">
                  <c:v>1156.858121954343</c:v>
                </c:pt>
                <c:pt idx="371">
                  <c:v>1156.587726725638</c:v>
                </c:pt>
                <c:pt idx="372">
                  <c:v>1156.642161996315</c:v>
                </c:pt>
                <c:pt idx="373">
                  <c:v>1156.378228087478</c:v>
                </c:pt>
                <c:pt idx="374">
                  <c:v>1156.33688673224</c:v>
                </c:pt>
                <c:pt idx="375">
                  <c:v>1156.32016542612</c:v>
                </c:pt>
                <c:pt idx="376">
                  <c:v>1156.198316492408</c:v>
                </c:pt>
                <c:pt idx="377">
                  <c:v>1156.226555051384</c:v>
                </c:pt>
                <c:pt idx="378">
                  <c:v>1156.345270494867</c:v>
                </c:pt>
                <c:pt idx="379">
                  <c:v>1156.34760340075</c:v>
                </c:pt>
                <c:pt idx="380">
                  <c:v>1156.350859251543</c:v>
                </c:pt>
                <c:pt idx="381">
                  <c:v>1156.261018654625</c:v>
                </c:pt>
                <c:pt idx="382">
                  <c:v>1156.086093441583</c:v>
                </c:pt>
                <c:pt idx="383">
                  <c:v>1155.957714036504</c:v>
                </c:pt>
                <c:pt idx="384">
                  <c:v>1156.084730534492</c:v>
                </c:pt>
                <c:pt idx="385">
                  <c:v>1155.777397878352</c:v>
                </c:pt>
                <c:pt idx="386">
                  <c:v>1155.734373441006</c:v>
                </c:pt>
                <c:pt idx="387">
                  <c:v>1156.146224160641</c:v>
                </c:pt>
                <c:pt idx="388">
                  <c:v>1155.660479185545</c:v>
                </c:pt>
                <c:pt idx="389">
                  <c:v>1155.567754452579</c:v>
                </c:pt>
                <c:pt idx="390">
                  <c:v>1155.555805786711</c:v>
                </c:pt>
                <c:pt idx="391">
                  <c:v>1155.714455320309</c:v>
                </c:pt>
                <c:pt idx="392">
                  <c:v>1155.44902245169</c:v>
                </c:pt>
                <c:pt idx="393">
                  <c:v>1155.536003292037</c:v>
                </c:pt>
                <c:pt idx="394">
                  <c:v>1155.453849199919</c:v>
                </c:pt>
                <c:pt idx="395">
                  <c:v>1155.353556138589</c:v>
                </c:pt>
                <c:pt idx="396">
                  <c:v>1155.292178111973</c:v>
                </c:pt>
                <c:pt idx="397">
                  <c:v>1155.149539334109</c:v>
                </c:pt>
                <c:pt idx="398">
                  <c:v>1155.125841405129</c:v>
                </c:pt>
                <c:pt idx="399">
                  <c:v>1154.955328917928</c:v>
                </c:pt>
                <c:pt idx="400">
                  <c:v>1154.869030497046</c:v>
                </c:pt>
                <c:pt idx="401">
                  <c:v>1154.912918954004</c:v>
                </c:pt>
                <c:pt idx="402">
                  <c:v>1154.907802959473</c:v>
                </c:pt>
                <c:pt idx="403">
                  <c:v>1154.892480098339</c:v>
                </c:pt>
                <c:pt idx="404">
                  <c:v>1154.618875702018</c:v>
                </c:pt>
                <c:pt idx="405">
                  <c:v>1154.49188769864</c:v>
                </c:pt>
                <c:pt idx="406">
                  <c:v>1154.388883604422</c:v>
                </c:pt>
                <c:pt idx="407">
                  <c:v>1154.920818845054</c:v>
                </c:pt>
                <c:pt idx="408">
                  <c:v>1154.61552832429</c:v>
                </c:pt>
                <c:pt idx="409">
                  <c:v>1154.4957921338</c:v>
                </c:pt>
                <c:pt idx="410">
                  <c:v>1154.374353130287</c:v>
                </c:pt>
                <c:pt idx="411">
                  <c:v>1154.122122377824</c:v>
                </c:pt>
                <c:pt idx="412">
                  <c:v>1154.274553268851</c:v>
                </c:pt>
                <c:pt idx="413">
                  <c:v>1154.052996459894</c:v>
                </c:pt>
                <c:pt idx="414">
                  <c:v>1154.052496875844</c:v>
                </c:pt>
                <c:pt idx="415">
                  <c:v>1154.08053050114</c:v>
                </c:pt>
                <c:pt idx="416">
                  <c:v>1154.038090901777</c:v>
                </c:pt>
                <c:pt idx="417">
                  <c:v>1154.114763184935</c:v>
                </c:pt>
                <c:pt idx="418">
                  <c:v>1153.981777757904</c:v>
                </c:pt>
                <c:pt idx="419">
                  <c:v>1154.085214158878</c:v>
                </c:pt>
                <c:pt idx="420">
                  <c:v>1153.998541039615</c:v>
                </c:pt>
                <c:pt idx="421">
                  <c:v>1153.888782182442</c:v>
                </c:pt>
                <c:pt idx="422">
                  <c:v>1153.885064814467</c:v>
                </c:pt>
                <c:pt idx="423">
                  <c:v>1153.696126019383</c:v>
                </c:pt>
                <c:pt idx="424">
                  <c:v>1153.982237941858</c:v>
                </c:pt>
                <c:pt idx="425">
                  <c:v>1154.054067510377</c:v>
                </c:pt>
                <c:pt idx="426">
                  <c:v>1154.121538399053</c:v>
                </c:pt>
                <c:pt idx="427">
                  <c:v>1153.992709982233</c:v>
                </c:pt>
                <c:pt idx="428">
                  <c:v>1154.17296315068</c:v>
                </c:pt>
                <c:pt idx="429">
                  <c:v>1154.110297836427</c:v>
                </c:pt>
                <c:pt idx="430">
                  <c:v>1154.010946568196</c:v>
                </c:pt>
                <c:pt idx="431">
                  <c:v>1154.083451920762</c:v>
                </c:pt>
                <c:pt idx="432">
                  <c:v>1154.330724222206</c:v>
                </c:pt>
                <c:pt idx="433">
                  <c:v>1154.03857664302</c:v>
                </c:pt>
                <c:pt idx="434">
                  <c:v>1154.357100174027</c:v>
                </c:pt>
                <c:pt idx="435">
                  <c:v>1154.391143806836</c:v>
                </c:pt>
                <c:pt idx="436">
                  <c:v>1154.390177574305</c:v>
                </c:pt>
                <c:pt idx="437">
                  <c:v>1154.33827020229</c:v>
                </c:pt>
                <c:pt idx="438">
                  <c:v>1154.403130993758</c:v>
                </c:pt>
                <c:pt idx="439">
                  <c:v>1154.259368715843</c:v>
                </c:pt>
                <c:pt idx="440">
                  <c:v>1154.321500718264</c:v>
                </c:pt>
                <c:pt idx="441">
                  <c:v>1154.263804602703</c:v>
                </c:pt>
                <c:pt idx="442">
                  <c:v>1154.282782455136</c:v>
                </c:pt>
                <c:pt idx="443">
                  <c:v>1154.469983802719</c:v>
                </c:pt>
                <c:pt idx="444">
                  <c:v>1154.500789395851</c:v>
                </c:pt>
                <c:pt idx="445">
                  <c:v>1154.658765967755</c:v>
                </c:pt>
                <c:pt idx="446">
                  <c:v>1154.712060103228</c:v>
                </c:pt>
                <c:pt idx="447">
                  <c:v>1154.529750111787</c:v>
                </c:pt>
                <c:pt idx="448">
                  <c:v>1154.595455561755</c:v>
                </c:pt>
                <c:pt idx="449">
                  <c:v>1154.405446381575</c:v>
                </c:pt>
                <c:pt idx="450">
                  <c:v>1154.481447389011</c:v>
                </c:pt>
                <c:pt idx="451">
                  <c:v>1154.077575726142</c:v>
                </c:pt>
                <c:pt idx="452">
                  <c:v>1153.958735799399</c:v>
                </c:pt>
                <c:pt idx="453">
                  <c:v>1154.00913314122</c:v>
                </c:pt>
                <c:pt idx="454">
                  <c:v>1153.92788810455</c:v>
                </c:pt>
                <c:pt idx="455">
                  <c:v>1153.915277003568</c:v>
                </c:pt>
                <c:pt idx="456">
                  <c:v>1153.850634579531</c:v>
                </c:pt>
                <c:pt idx="457">
                  <c:v>1153.850159180524</c:v>
                </c:pt>
                <c:pt idx="458">
                  <c:v>1153.926086315467</c:v>
                </c:pt>
                <c:pt idx="459">
                  <c:v>1153.967230640679</c:v>
                </c:pt>
                <c:pt idx="460">
                  <c:v>1153.922549880305</c:v>
                </c:pt>
                <c:pt idx="461">
                  <c:v>1153.951902482452</c:v>
                </c:pt>
                <c:pt idx="462">
                  <c:v>1153.844861436816</c:v>
                </c:pt>
                <c:pt idx="463">
                  <c:v>1153.901471171887</c:v>
                </c:pt>
                <c:pt idx="464">
                  <c:v>1153.700080897573</c:v>
                </c:pt>
                <c:pt idx="465">
                  <c:v>1153.536980046167</c:v>
                </c:pt>
                <c:pt idx="466">
                  <c:v>1153.729068499344</c:v>
                </c:pt>
                <c:pt idx="467">
                  <c:v>1153.686770996788</c:v>
                </c:pt>
                <c:pt idx="468">
                  <c:v>1153.576087660958</c:v>
                </c:pt>
                <c:pt idx="469">
                  <c:v>1153.54239817914</c:v>
                </c:pt>
                <c:pt idx="470">
                  <c:v>1153.707683146138</c:v>
                </c:pt>
                <c:pt idx="471">
                  <c:v>1153.884272068135</c:v>
                </c:pt>
                <c:pt idx="472">
                  <c:v>1153.651364501598</c:v>
                </c:pt>
                <c:pt idx="473">
                  <c:v>1153.683065254058</c:v>
                </c:pt>
                <c:pt idx="474">
                  <c:v>1153.728176417031</c:v>
                </c:pt>
                <c:pt idx="475">
                  <c:v>1153.664394348299</c:v>
                </c:pt>
                <c:pt idx="476">
                  <c:v>1153.695105113009</c:v>
                </c:pt>
                <c:pt idx="477">
                  <c:v>1153.640853267426</c:v>
                </c:pt>
                <c:pt idx="478">
                  <c:v>1153.668312222659</c:v>
                </c:pt>
                <c:pt idx="479">
                  <c:v>1153.590463926753</c:v>
                </c:pt>
                <c:pt idx="480">
                  <c:v>1153.563640806269</c:v>
                </c:pt>
                <c:pt idx="481">
                  <c:v>1153.646491849301</c:v>
                </c:pt>
                <c:pt idx="482">
                  <c:v>1153.653817051542</c:v>
                </c:pt>
                <c:pt idx="483">
                  <c:v>1153.751332833099</c:v>
                </c:pt>
                <c:pt idx="484">
                  <c:v>1153.847607268077</c:v>
                </c:pt>
                <c:pt idx="485">
                  <c:v>1153.785731936157</c:v>
                </c:pt>
                <c:pt idx="486">
                  <c:v>1153.759382446476</c:v>
                </c:pt>
                <c:pt idx="487">
                  <c:v>1153.784882818008</c:v>
                </c:pt>
                <c:pt idx="488">
                  <c:v>1153.726695188314</c:v>
                </c:pt>
                <c:pt idx="489">
                  <c:v>1153.806115443432</c:v>
                </c:pt>
                <c:pt idx="490">
                  <c:v>1153.60339062968</c:v>
                </c:pt>
                <c:pt idx="491">
                  <c:v>1153.663983999296</c:v>
                </c:pt>
                <c:pt idx="492">
                  <c:v>1153.847681205562</c:v>
                </c:pt>
                <c:pt idx="493">
                  <c:v>1153.713603682975</c:v>
                </c:pt>
                <c:pt idx="494">
                  <c:v>1153.603966140177</c:v>
                </c:pt>
                <c:pt idx="495">
                  <c:v>1153.601681518827</c:v>
                </c:pt>
                <c:pt idx="496">
                  <c:v>1153.649088562716</c:v>
                </c:pt>
                <c:pt idx="497">
                  <c:v>1153.630224733031</c:v>
                </c:pt>
                <c:pt idx="498">
                  <c:v>1153.575104754961</c:v>
                </c:pt>
                <c:pt idx="499">
                  <c:v>1153.588192158552</c:v>
                </c:pt>
                <c:pt idx="500">
                  <c:v>1153.578332647015</c:v>
                </c:pt>
                <c:pt idx="501">
                  <c:v>1153.552988254492</c:v>
                </c:pt>
                <c:pt idx="502">
                  <c:v>1153.543828603782</c:v>
                </c:pt>
                <c:pt idx="503">
                  <c:v>1153.483887718634</c:v>
                </c:pt>
                <c:pt idx="504">
                  <c:v>1153.661028955898</c:v>
                </c:pt>
                <c:pt idx="505">
                  <c:v>1153.668253041624</c:v>
                </c:pt>
                <c:pt idx="506">
                  <c:v>1153.576663303928</c:v>
                </c:pt>
                <c:pt idx="507">
                  <c:v>1153.536159624598</c:v>
                </c:pt>
                <c:pt idx="508">
                  <c:v>1153.679616303919</c:v>
                </c:pt>
                <c:pt idx="509">
                  <c:v>1153.527865621392</c:v>
                </c:pt>
                <c:pt idx="510">
                  <c:v>1153.46667510629</c:v>
                </c:pt>
                <c:pt idx="511">
                  <c:v>1153.388225674406</c:v>
                </c:pt>
                <c:pt idx="512">
                  <c:v>1153.526768900128</c:v>
                </c:pt>
                <c:pt idx="513">
                  <c:v>1153.38738406612</c:v>
                </c:pt>
                <c:pt idx="514">
                  <c:v>1153.523945984572</c:v>
                </c:pt>
                <c:pt idx="515">
                  <c:v>1153.36122097984</c:v>
                </c:pt>
                <c:pt idx="516">
                  <c:v>1153.375026921029</c:v>
                </c:pt>
                <c:pt idx="517">
                  <c:v>1153.399104904336</c:v>
                </c:pt>
                <c:pt idx="518">
                  <c:v>1153.329671308493</c:v>
                </c:pt>
                <c:pt idx="519">
                  <c:v>1153.319097355973</c:v>
                </c:pt>
                <c:pt idx="520">
                  <c:v>1153.283761869077</c:v>
                </c:pt>
                <c:pt idx="521">
                  <c:v>1153.340211858951</c:v>
                </c:pt>
                <c:pt idx="522">
                  <c:v>1153.135685767895</c:v>
                </c:pt>
                <c:pt idx="523">
                  <c:v>1153.293708934781</c:v>
                </c:pt>
                <c:pt idx="524">
                  <c:v>1153.209916224138</c:v>
                </c:pt>
                <c:pt idx="525">
                  <c:v>1153.291872697072</c:v>
                </c:pt>
                <c:pt idx="526">
                  <c:v>1153.406802332504</c:v>
                </c:pt>
                <c:pt idx="527">
                  <c:v>1153.362119698031</c:v>
                </c:pt>
                <c:pt idx="528">
                  <c:v>1153.383143494613</c:v>
                </c:pt>
                <c:pt idx="529">
                  <c:v>1153.391119718127</c:v>
                </c:pt>
                <c:pt idx="530">
                  <c:v>1153.556955011488</c:v>
                </c:pt>
                <c:pt idx="531">
                  <c:v>1153.670833138053</c:v>
                </c:pt>
                <c:pt idx="532">
                  <c:v>1153.527063108796</c:v>
                </c:pt>
                <c:pt idx="533">
                  <c:v>1153.534391876956</c:v>
                </c:pt>
                <c:pt idx="534">
                  <c:v>1153.445406452124</c:v>
                </c:pt>
                <c:pt idx="535">
                  <c:v>1153.443459121567</c:v>
                </c:pt>
                <c:pt idx="536">
                  <c:v>1153.442353316271</c:v>
                </c:pt>
                <c:pt idx="537">
                  <c:v>1153.512823882641</c:v>
                </c:pt>
                <c:pt idx="538">
                  <c:v>1153.421728400876</c:v>
                </c:pt>
                <c:pt idx="539">
                  <c:v>1153.455517059933</c:v>
                </c:pt>
                <c:pt idx="540">
                  <c:v>1153.383481999173</c:v>
                </c:pt>
                <c:pt idx="541">
                  <c:v>1153.366146080448</c:v>
                </c:pt>
                <c:pt idx="542">
                  <c:v>1153.395226655275</c:v>
                </c:pt>
                <c:pt idx="543">
                  <c:v>1153.164405045099</c:v>
                </c:pt>
                <c:pt idx="544">
                  <c:v>1153.394738186499</c:v>
                </c:pt>
                <c:pt idx="545">
                  <c:v>1153.527671920527</c:v>
                </c:pt>
                <c:pt idx="546">
                  <c:v>1153.401531455234</c:v>
                </c:pt>
                <c:pt idx="547">
                  <c:v>1153.362091393772</c:v>
                </c:pt>
                <c:pt idx="548">
                  <c:v>1153.377414042252</c:v>
                </c:pt>
                <c:pt idx="549">
                  <c:v>1153.399338855326</c:v>
                </c:pt>
                <c:pt idx="550">
                  <c:v>1153.318456353546</c:v>
                </c:pt>
                <c:pt idx="551">
                  <c:v>1153.313050567381</c:v>
                </c:pt>
                <c:pt idx="552">
                  <c:v>1153.39152508466</c:v>
                </c:pt>
                <c:pt idx="553">
                  <c:v>1153.30225613634</c:v>
                </c:pt>
                <c:pt idx="554">
                  <c:v>1153.2689827332</c:v>
                </c:pt>
                <c:pt idx="555">
                  <c:v>1153.327936421759</c:v>
                </c:pt>
                <c:pt idx="556">
                  <c:v>1153.348291453741</c:v>
                </c:pt>
                <c:pt idx="557">
                  <c:v>1153.352515419982</c:v>
                </c:pt>
                <c:pt idx="558">
                  <c:v>1153.344212206771</c:v>
                </c:pt>
                <c:pt idx="559">
                  <c:v>1153.28872490651</c:v>
                </c:pt>
                <c:pt idx="560">
                  <c:v>1153.272525184272</c:v>
                </c:pt>
                <c:pt idx="561">
                  <c:v>1153.314878728085</c:v>
                </c:pt>
                <c:pt idx="562">
                  <c:v>1153.365915452216</c:v>
                </c:pt>
                <c:pt idx="563">
                  <c:v>1153.356934186822</c:v>
                </c:pt>
                <c:pt idx="564">
                  <c:v>1153.395038265549</c:v>
                </c:pt>
                <c:pt idx="565">
                  <c:v>1153.354303293976</c:v>
                </c:pt>
                <c:pt idx="566">
                  <c:v>1153.364270324632</c:v>
                </c:pt>
                <c:pt idx="567">
                  <c:v>1153.368675505473</c:v>
                </c:pt>
                <c:pt idx="568">
                  <c:v>1153.438038098181</c:v>
                </c:pt>
                <c:pt idx="569">
                  <c:v>1153.355852173039</c:v>
                </c:pt>
                <c:pt idx="570">
                  <c:v>1153.407336862792</c:v>
                </c:pt>
                <c:pt idx="571">
                  <c:v>1153.319790744583</c:v>
                </c:pt>
                <c:pt idx="572">
                  <c:v>1153.352939031182</c:v>
                </c:pt>
                <c:pt idx="573">
                  <c:v>1153.352428439053</c:v>
                </c:pt>
                <c:pt idx="574">
                  <c:v>1153.357119295707</c:v>
                </c:pt>
                <c:pt idx="575">
                  <c:v>1153.365632831181</c:v>
                </c:pt>
                <c:pt idx="576">
                  <c:v>1153.364808691885</c:v>
                </c:pt>
                <c:pt idx="577">
                  <c:v>1153.377940619046</c:v>
                </c:pt>
                <c:pt idx="578">
                  <c:v>1153.342169570308</c:v>
                </c:pt>
                <c:pt idx="579">
                  <c:v>1153.336044257778</c:v>
                </c:pt>
                <c:pt idx="580">
                  <c:v>1153.317431508955</c:v>
                </c:pt>
                <c:pt idx="581">
                  <c:v>1153.293560398501</c:v>
                </c:pt>
                <c:pt idx="582">
                  <c:v>1153.263923557426</c:v>
                </c:pt>
                <c:pt idx="583">
                  <c:v>1153.243890287935</c:v>
                </c:pt>
                <c:pt idx="584">
                  <c:v>1153.275592952045</c:v>
                </c:pt>
                <c:pt idx="585">
                  <c:v>1153.272801608592</c:v>
                </c:pt>
                <c:pt idx="586">
                  <c:v>1153.272719754559</c:v>
                </c:pt>
                <c:pt idx="587">
                  <c:v>1153.266328184118</c:v>
                </c:pt>
                <c:pt idx="588">
                  <c:v>1153.303085087814</c:v>
                </c:pt>
                <c:pt idx="589">
                  <c:v>1153.32191103006</c:v>
                </c:pt>
                <c:pt idx="590">
                  <c:v>1153.294718244406</c:v>
                </c:pt>
                <c:pt idx="591">
                  <c:v>1153.302953511465</c:v>
                </c:pt>
                <c:pt idx="592">
                  <c:v>1153.300863084424</c:v>
                </c:pt>
                <c:pt idx="593">
                  <c:v>1153.29801387183</c:v>
                </c:pt>
                <c:pt idx="594">
                  <c:v>1153.321470247365</c:v>
                </c:pt>
                <c:pt idx="595">
                  <c:v>1153.303064591521</c:v>
                </c:pt>
                <c:pt idx="596">
                  <c:v>1153.327512983022</c:v>
                </c:pt>
                <c:pt idx="597">
                  <c:v>1153.304642824962</c:v>
                </c:pt>
                <c:pt idx="598">
                  <c:v>1153.28902031199</c:v>
                </c:pt>
                <c:pt idx="599">
                  <c:v>1153.300144384223</c:v>
                </c:pt>
                <c:pt idx="600">
                  <c:v>1153.335058772004</c:v>
                </c:pt>
                <c:pt idx="601">
                  <c:v>1153.308984205913</c:v>
                </c:pt>
                <c:pt idx="602">
                  <c:v>1153.309575643629</c:v>
                </c:pt>
                <c:pt idx="603">
                  <c:v>1153.34149187762</c:v>
                </c:pt>
                <c:pt idx="604">
                  <c:v>1153.367097759699</c:v>
                </c:pt>
                <c:pt idx="605">
                  <c:v>1153.364712963464</c:v>
                </c:pt>
                <c:pt idx="606">
                  <c:v>1153.370338151503</c:v>
                </c:pt>
                <c:pt idx="607">
                  <c:v>1153.376141002499</c:v>
                </c:pt>
                <c:pt idx="608">
                  <c:v>1153.345474134279</c:v>
                </c:pt>
                <c:pt idx="609">
                  <c:v>1153.364447332578</c:v>
                </c:pt>
                <c:pt idx="610">
                  <c:v>1153.387889902979</c:v>
                </c:pt>
                <c:pt idx="611">
                  <c:v>1153.388231882192</c:v>
                </c:pt>
                <c:pt idx="612">
                  <c:v>1153.362583059215</c:v>
                </c:pt>
                <c:pt idx="613">
                  <c:v>1153.366457549258</c:v>
                </c:pt>
                <c:pt idx="614">
                  <c:v>1153.370764885551</c:v>
                </c:pt>
                <c:pt idx="615">
                  <c:v>1153.379090159087</c:v>
                </c:pt>
                <c:pt idx="616">
                  <c:v>1153.374244853586</c:v>
                </c:pt>
                <c:pt idx="617">
                  <c:v>1153.37439199611</c:v>
                </c:pt>
                <c:pt idx="618">
                  <c:v>1153.374226626293</c:v>
                </c:pt>
                <c:pt idx="619">
                  <c:v>1153.372536830629</c:v>
                </c:pt>
                <c:pt idx="620">
                  <c:v>1153.367977542896</c:v>
                </c:pt>
                <c:pt idx="621">
                  <c:v>1153.348425714407</c:v>
                </c:pt>
                <c:pt idx="622">
                  <c:v>1153.361419792108</c:v>
                </c:pt>
                <c:pt idx="623">
                  <c:v>1153.33663328545</c:v>
                </c:pt>
                <c:pt idx="624">
                  <c:v>1153.346010512286</c:v>
                </c:pt>
                <c:pt idx="625">
                  <c:v>1153.351299878576</c:v>
                </c:pt>
                <c:pt idx="626">
                  <c:v>1153.338039913578</c:v>
                </c:pt>
                <c:pt idx="627">
                  <c:v>1153.345970080493</c:v>
                </c:pt>
                <c:pt idx="628">
                  <c:v>1153.32247471703</c:v>
                </c:pt>
                <c:pt idx="629">
                  <c:v>1153.342151113222</c:v>
                </c:pt>
                <c:pt idx="630">
                  <c:v>1153.340019593001</c:v>
                </c:pt>
                <c:pt idx="631">
                  <c:v>1153.329296759903</c:v>
                </c:pt>
                <c:pt idx="632">
                  <c:v>1153.327568338612</c:v>
                </c:pt>
                <c:pt idx="633">
                  <c:v>1153.339060525201</c:v>
                </c:pt>
                <c:pt idx="634">
                  <c:v>1153.336053147988</c:v>
                </c:pt>
                <c:pt idx="635">
                  <c:v>1153.342401666509</c:v>
                </c:pt>
                <c:pt idx="636">
                  <c:v>1153.342109493023</c:v>
                </c:pt>
                <c:pt idx="637">
                  <c:v>1153.347661534503</c:v>
                </c:pt>
                <c:pt idx="638">
                  <c:v>1153.332524093467</c:v>
                </c:pt>
                <c:pt idx="639">
                  <c:v>1153.331102083211</c:v>
                </c:pt>
                <c:pt idx="640">
                  <c:v>1153.33691845148</c:v>
                </c:pt>
                <c:pt idx="641">
                  <c:v>1153.337859158749</c:v>
                </c:pt>
                <c:pt idx="642">
                  <c:v>1153.342264774442</c:v>
                </c:pt>
                <c:pt idx="643">
                  <c:v>1153.347169020053</c:v>
                </c:pt>
                <c:pt idx="644">
                  <c:v>1153.36220034253</c:v>
                </c:pt>
                <c:pt idx="645">
                  <c:v>1153.335731745162</c:v>
                </c:pt>
                <c:pt idx="646">
                  <c:v>1153.337461253144</c:v>
                </c:pt>
                <c:pt idx="647">
                  <c:v>1153.3330077706</c:v>
                </c:pt>
                <c:pt idx="648">
                  <c:v>1153.339125754989</c:v>
                </c:pt>
                <c:pt idx="649">
                  <c:v>1153.34124430871</c:v>
                </c:pt>
                <c:pt idx="650">
                  <c:v>1153.323108842404</c:v>
                </c:pt>
                <c:pt idx="651">
                  <c:v>1153.320799595783</c:v>
                </c:pt>
                <c:pt idx="652">
                  <c:v>1153.315214052507</c:v>
                </c:pt>
                <c:pt idx="653">
                  <c:v>1153.321943526078</c:v>
                </c:pt>
                <c:pt idx="654">
                  <c:v>1153.2975322713</c:v>
                </c:pt>
                <c:pt idx="655">
                  <c:v>1153.321007934616</c:v>
                </c:pt>
                <c:pt idx="656">
                  <c:v>1153.330619694623</c:v>
                </c:pt>
                <c:pt idx="657">
                  <c:v>1153.320605900317</c:v>
                </c:pt>
                <c:pt idx="658">
                  <c:v>1153.321989067088</c:v>
                </c:pt>
                <c:pt idx="659">
                  <c:v>1153.318571456874</c:v>
                </c:pt>
                <c:pt idx="660">
                  <c:v>1153.332734503133</c:v>
                </c:pt>
                <c:pt idx="661">
                  <c:v>1153.326095739826</c:v>
                </c:pt>
                <c:pt idx="662">
                  <c:v>1153.312018069808</c:v>
                </c:pt>
                <c:pt idx="663">
                  <c:v>1153.322455844116</c:v>
                </c:pt>
                <c:pt idx="664">
                  <c:v>1153.325946324036</c:v>
                </c:pt>
                <c:pt idx="665">
                  <c:v>1153.329895236112</c:v>
                </c:pt>
                <c:pt idx="666">
                  <c:v>1153.322944431222</c:v>
                </c:pt>
                <c:pt idx="667">
                  <c:v>1153.323660050357</c:v>
                </c:pt>
                <c:pt idx="668">
                  <c:v>1153.323004933988</c:v>
                </c:pt>
                <c:pt idx="669">
                  <c:v>1153.318645838628</c:v>
                </c:pt>
                <c:pt idx="670">
                  <c:v>1153.323078461878</c:v>
                </c:pt>
                <c:pt idx="671">
                  <c:v>1153.327975438591</c:v>
                </c:pt>
                <c:pt idx="672">
                  <c:v>1153.333974646293</c:v>
                </c:pt>
                <c:pt idx="673">
                  <c:v>1153.321091693789</c:v>
                </c:pt>
                <c:pt idx="674">
                  <c:v>1153.314791244069</c:v>
                </c:pt>
                <c:pt idx="675">
                  <c:v>1153.316728638672</c:v>
                </c:pt>
                <c:pt idx="676">
                  <c:v>1153.323810492492</c:v>
                </c:pt>
                <c:pt idx="677">
                  <c:v>1153.323031034609</c:v>
                </c:pt>
                <c:pt idx="678">
                  <c:v>1153.317871936533</c:v>
                </c:pt>
                <c:pt idx="679">
                  <c:v>1153.318858175008</c:v>
                </c:pt>
                <c:pt idx="680">
                  <c:v>1153.311077670576</c:v>
                </c:pt>
                <c:pt idx="681">
                  <c:v>1153.308171394242</c:v>
                </c:pt>
                <c:pt idx="682">
                  <c:v>1153.30834106942</c:v>
                </c:pt>
                <c:pt idx="683">
                  <c:v>1153.314403683439</c:v>
                </c:pt>
                <c:pt idx="684">
                  <c:v>1153.311297741656</c:v>
                </c:pt>
                <c:pt idx="685">
                  <c:v>1153.315529657731</c:v>
                </c:pt>
                <c:pt idx="686">
                  <c:v>1153.312365851206</c:v>
                </c:pt>
                <c:pt idx="687">
                  <c:v>1153.315850389683</c:v>
                </c:pt>
                <c:pt idx="688">
                  <c:v>1153.31287071018</c:v>
                </c:pt>
                <c:pt idx="689">
                  <c:v>1153.31601025049</c:v>
                </c:pt>
                <c:pt idx="690">
                  <c:v>1153.312374986812</c:v>
                </c:pt>
                <c:pt idx="691">
                  <c:v>1153.318315316514</c:v>
                </c:pt>
                <c:pt idx="692">
                  <c:v>1153.321570133493</c:v>
                </c:pt>
                <c:pt idx="693">
                  <c:v>1153.3197127843</c:v>
                </c:pt>
                <c:pt idx="694">
                  <c:v>1153.311900903617</c:v>
                </c:pt>
                <c:pt idx="695">
                  <c:v>1153.315156252614</c:v>
                </c:pt>
                <c:pt idx="696">
                  <c:v>1153.314185324867</c:v>
                </c:pt>
                <c:pt idx="697">
                  <c:v>1153.312860095757</c:v>
                </c:pt>
                <c:pt idx="698">
                  <c:v>1153.30252986077</c:v>
                </c:pt>
                <c:pt idx="699">
                  <c:v>1153.314964703617</c:v>
                </c:pt>
                <c:pt idx="700">
                  <c:v>1153.312940500159</c:v>
                </c:pt>
                <c:pt idx="701">
                  <c:v>1153.317642510668</c:v>
                </c:pt>
                <c:pt idx="702">
                  <c:v>1153.313703227735</c:v>
                </c:pt>
                <c:pt idx="703">
                  <c:v>1153.314197670894</c:v>
                </c:pt>
                <c:pt idx="704">
                  <c:v>1153.315706415058</c:v>
                </c:pt>
                <c:pt idx="705">
                  <c:v>1153.318615580749</c:v>
                </c:pt>
                <c:pt idx="706">
                  <c:v>1153.319979557182</c:v>
                </c:pt>
                <c:pt idx="707">
                  <c:v>1153.319580125488</c:v>
                </c:pt>
                <c:pt idx="708">
                  <c:v>1153.320484904056</c:v>
                </c:pt>
                <c:pt idx="709">
                  <c:v>1153.317396358288</c:v>
                </c:pt>
                <c:pt idx="710">
                  <c:v>1153.316582855475</c:v>
                </c:pt>
                <c:pt idx="711">
                  <c:v>1153.315978770667</c:v>
                </c:pt>
                <c:pt idx="712">
                  <c:v>1153.314850054203</c:v>
                </c:pt>
                <c:pt idx="713">
                  <c:v>1153.3078576185</c:v>
                </c:pt>
                <c:pt idx="714">
                  <c:v>1153.306243573682</c:v>
                </c:pt>
                <c:pt idx="715">
                  <c:v>1153.308709721103</c:v>
                </c:pt>
                <c:pt idx="716">
                  <c:v>1153.310338378561</c:v>
                </c:pt>
                <c:pt idx="717">
                  <c:v>1153.308271113124</c:v>
                </c:pt>
                <c:pt idx="718">
                  <c:v>1153.310653532699</c:v>
                </c:pt>
                <c:pt idx="719">
                  <c:v>1153.308856324617</c:v>
                </c:pt>
                <c:pt idx="720">
                  <c:v>1153.309200618412</c:v>
                </c:pt>
                <c:pt idx="721">
                  <c:v>1153.307455206924</c:v>
                </c:pt>
                <c:pt idx="722">
                  <c:v>1153.30554160361</c:v>
                </c:pt>
                <c:pt idx="723">
                  <c:v>1153.305099852664</c:v>
                </c:pt>
                <c:pt idx="724">
                  <c:v>1153.304638617618</c:v>
                </c:pt>
                <c:pt idx="725">
                  <c:v>1153.306101352052</c:v>
                </c:pt>
                <c:pt idx="726">
                  <c:v>1153.307351076642</c:v>
                </c:pt>
                <c:pt idx="727">
                  <c:v>1153.303386630046</c:v>
                </c:pt>
                <c:pt idx="728">
                  <c:v>1153.305635197639</c:v>
                </c:pt>
                <c:pt idx="729">
                  <c:v>1153.303706454391</c:v>
                </c:pt>
                <c:pt idx="730">
                  <c:v>1153.305264659528</c:v>
                </c:pt>
                <c:pt idx="731">
                  <c:v>1153.305524516534</c:v>
                </c:pt>
                <c:pt idx="732">
                  <c:v>1153.302733404714</c:v>
                </c:pt>
                <c:pt idx="733">
                  <c:v>1153.308881144509</c:v>
                </c:pt>
                <c:pt idx="734">
                  <c:v>1153.306771955656</c:v>
                </c:pt>
                <c:pt idx="735">
                  <c:v>1153.301384934268</c:v>
                </c:pt>
                <c:pt idx="736">
                  <c:v>1153.299766227515</c:v>
                </c:pt>
                <c:pt idx="737">
                  <c:v>1153.300317315236</c:v>
                </c:pt>
                <c:pt idx="738">
                  <c:v>1153.298350287716</c:v>
                </c:pt>
                <c:pt idx="739">
                  <c:v>1153.297200868645</c:v>
                </c:pt>
                <c:pt idx="740">
                  <c:v>1153.296528628709</c:v>
                </c:pt>
                <c:pt idx="741">
                  <c:v>1153.29820684926</c:v>
                </c:pt>
                <c:pt idx="742">
                  <c:v>1153.300003029332</c:v>
                </c:pt>
                <c:pt idx="743">
                  <c:v>1153.298335850037</c:v>
                </c:pt>
                <c:pt idx="744">
                  <c:v>1153.296929925915</c:v>
                </c:pt>
                <c:pt idx="745">
                  <c:v>1153.296888719564</c:v>
                </c:pt>
                <c:pt idx="746">
                  <c:v>1153.298339375981</c:v>
                </c:pt>
                <c:pt idx="747">
                  <c:v>1153.298602882405</c:v>
                </c:pt>
                <c:pt idx="748">
                  <c:v>1153.298504292016</c:v>
                </c:pt>
                <c:pt idx="749">
                  <c:v>1153.298596848801</c:v>
                </c:pt>
                <c:pt idx="750">
                  <c:v>1153.297551619201</c:v>
                </c:pt>
                <c:pt idx="751">
                  <c:v>1153.29933617659</c:v>
                </c:pt>
                <c:pt idx="752">
                  <c:v>1153.300376022503</c:v>
                </c:pt>
                <c:pt idx="753">
                  <c:v>1153.297941008054</c:v>
                </c:pt>
                <c:pt idx="754">
                  <c:v>1153.29704427962</c:v>
                </c:pt>
                <c:pt idx="755">
                  <c:v>1153.296425010364</c:v>
                </c:pt>
                <c:pt idx="756">
                  <c:v>1153.297383806497</c:v>
                </c:pt>
                <c:pt idx="757">
                  <c:v>1153.299946534226</c:v>
                </c:pt>
                <c:pt idx="758">
                  <c:v>1153.297231807047</c:v>
                </c:pt>
                <c:pt idx="759">
                  <c:v>1153.299956107564</c:v>
                </c:pt>
                <c:pt idx="760">
                  <c:v>1153.298894786816</c:v>
                </c:pt>
                <c:pt idx="761">
                  <c:v>1153.298254958082</c:v>
                </c:pt>
                <c:pt idx="762">
                  <c:v>1153.299928604258</c:v>
                </c:pt>
                <c:pt idx="763">
                  <c:v>1153.301050140203</c:v>
                </c:pt>
                <c:pt idx="764">
                  <c:v>1153.300567215007</c:v>
                </c:pt>
                <c:pt idx="765">
                  <c:v>1153.301735368611</c:v>
                </c:pt>
                <c:pt idx="766">
                  <c:v>1153.299550457602</c:v>
                </c:pt>
                <c:pt idx="767">
                  <c:v>1153.299670991266</c:v>
                </c:pt>
                <c:pt idx="768">
                  <c:v>1153.300069163101</c:v>
                </c:pt>
                <c:pt idx="769">
                  <c:v>1153.300560973859</c:v>
                </c:pt>
                <c:pt idx="770">
                  <c:v>1153.300384552081</c:v>
                </c:pt>
                <c:pt idx="771">
                  <c:v>1153.299754797704</c:v>
                </c:pt>
                <c:pt idx="772">
                  <c:v>1153.297994372626</c:v>
                </c:pt>
                <c:pt idx="773">
                  <c:v>1153.298885833462</c:v>
                </c:pt>
                <c:pt idx="774">
                  <c:v>1153.301668179509</c:v>
                </c:pt>
                <c:pt idx="775">
                  <c:v>1153.299558699817</c:v>
                </c:pt>
                <c:pt idx="776">
                  <c:v>1153.299893624936</c:v>
                </c:pt>
                <c:pt idx="777">
                  <c:v>1153.300849418836</c:v>
                </c:pt>
                <c:pt idx="778">
                  <c:v>1153.299185954689</c:v>
                </c:pt>
                <c:pt idx="779">
                  <c:v>1153.299952346013</c:v>
                </c:pt>
                <c:pt idx="780">
                  <c:v>1153.300316203261</c:v>
                </c:pt>
                <c:pt idx="781">
                  <c:v>1153.299406666242</c:v>
                </c:pt>
                <c:pt idx="782">
                  <c:v>1153.299858023062</c:v>
                </c:pt>
                <c:pt idx="783">
                  <c:v>1153.300648500122</c:v>
                </c:pt>
                <c:pt idx="784">
                  <c:v>1153.301008210938</c:v>
                </c:pt>
                <c:pt idx="785">
                  <c:v>1153.301685093581</c:v>
                </c:pt>
                <c:pt idx="786">
                  <c:v>1153.301498980808</c:v>
                </c:pt>
                <c:pt idx="787">
                  <c:v>1153.300639384733</c:v>
                </c:pt>
                <c:pt idx="788">
                  <c:v>1153.300785364231</c:v>
                </c:pt>
                <c:pt idx="789">
                  <c:v>1153.299855166793</c:v>
                </c:pt>
                <c:pt idx="790">
                  <c:v>1153.300588534584</c:v>
                </c:pt>
                <c:pt idx="791">
                  <c:v>1153.300851648602</c:v>
                </c:pt>
                <c:pt idx="792">
                  <c:v>1153.301444685688</c:v>
                </c:pt>
                <c:pt idx="793">
                  <c:v>1153.30089866716</c:v>
                </c:pt>
                <c:pt idx="794">
                  <c:v>1153.300731059768</c:v>
                </c:pt>
                <c:pt idx="795">
                  <c:v>1153.300400695106</c:v>
                </c:pt>
                <c:pt idx="796">
                  <c:v>1153.300053467836</c:v>
                </c:pt>
                <c:pt idx="797">
                  <c:v>1153.299606445444</c:v>
                </c:pt>
                <c:pt idx="798">
                  <c:v>1153.300573690269</c:v>
                </c:pt>
                <c:pt idx="799">
                  <c:v>1153.299781780901</c:v>
                </c:pt>
                <c:pt idx="800">
                  <c:v>1153.300037477263</c:v>
                </c:pt>
                <c:pt idx="801">
                  <c:v>1153.300580937173</c:v>
                </c:pt>
                <c:pt idx="802">
                  <c:v>1153.299542113933</c:v>
                </c:pt>
                <c:pt idx="803">
                  <c:v>1153.300244546813</c:v>
                </c:pt>
                <c:pt idx="804">
                  <c:v>1153.299525608869</c:v>
                </c:pt>
                <c:pt idx="805">
                  <c:v>1153.299176702363</c:v>
                </c:pt>
                <c:pt idx="806">
                  <c:v>1153.299472791751</c:v>
                </c:pt>
                <c:pt idx="807">
                  <c:v>1153.300184437165</c:v>
                </c:pt>
                <c:pt idx="808">
                  <c:v>1153.299342121155</c:v>
                </c:pt>
                <c:pt idx="809">
                  <c:v>1153.299628120951</c:v>
                </c:pt>
                <c:pt idx="810">
                  <c:v>1153.299436262566</c:v>
                </c:pt>
                <c:pt idx="811">
                  <c:v>1153.299996226954</c:v>
                </c:pt>
                <c:pt idx="812">
                  <c:v>1153.300689714069</c:v>
                </c:pt>
                <c:pt idx="813">
                  <c:v>1153.299258213311</c:v>
                </c:pt>
                <c:pt idx="814">
                  <c:v>1153.299675108475</c:v>
                </c:pt>
                <c:pt idx="815">
                  <c:v>1153.299579017256</c:v>
                </c:pt>
                <c:pt idx="816">
                  <c:v>1153.299482446369</c:v>
                </c:pt>
                <c:pt idx="817">
                  <c:v>1153.299638495961</c:v>
                </c:pt>
                <c:pt idx="818">
                  <c:v>1153.300290161569</c:v>
                </c:pt>
                <c:pt idx="819">
                  <c:v>1153.300233646424</c:v>
                </c:pt>
                <c:pt idx="820">
                  <c:v>1153.300216552238</c:v>
                </c:pt>
                <c:pt idx="821">
                  <c:v>1153.300103555572</c:v>
                </c:pt>
                <c:pt idx="822">
                  <c:v>1153.300054720226</c:v>
                </c:pt>
                <c:pt idx="823">
                  <c:v>1153.300080674079</c:v>
                </c:pt>
                <c:pt idx="824">
                  <c:v>1153.300050089413</c:v>
                </c:pt>
                <c:pt idx="825">
                  <c:v>1153.299959200209</c:v>
                </c:pt>
                <c:pt idx="826">
                  <c:v>1153.2998372868</c:v>
                </c:pt>
                <c:pt idx="827">
                  <c:v>1153.299742133212</c:v>
                </c:pt>
                <c:pt idx="828">
                  <c:v>1153.299743088875</c:v>
                </c:pt>
                <c:pt idx="829">
                  <c:v>1153.299941983541</c:v>
                </c:pt>
                <c:pt idx="830">
                  <c:v>1153.299821713789</c:v>
                </c:pt>
                <c:pt idx="831">
                  <c:v>1153.300063789511</c:v>
                </c:pt>
                <c:pt idx="832">
                  <c:v>1153.299870919651</c:v>
                </c:pt>
                <c:pt idx="833">
                  <c:v>1153.299969704706</c:v>
                </c:pt>
                <c:pt idx="834">
                  <c:v>1153.299956840993</c:v>
                </c:pt>
                <c:pt idx="835">
                  <c:v>1153.299769717279</c:v>
                </c:pt>
                <c:pt idx="836">
                  <c:v>1153.299471609452</c:v>
                </c:pt>
                <c:pt idx="837">
                  <c:v>1153.299598314587</c:v>
                </c:pt>
                <c:pt idx="838">
                  <c:v>1153.299529075603</c:v>
                </c:pt>
                <c:pt idx="839">
                  <c:v>1153.299179705595</c:v>
                </c:pt>
                <c:pt idx="840">
                  <c:v>1153.299173805674</c:v>
                </c:pt>
                <c:pt idx="841">
                  <c:v>1153.299134189537</c:v>
                </c:pt>
                <c:pt idx="842">
                  <c:v>1153.299008274772</c:v>
                </c:pt>
                <c:pt idx="843">
                  <c:v>1153.299108408277</c:v>
                </c:pt>
                <c:pt idx="844">
                  <c:v>1153.29890332316</c:v>
                </c:pt>
                <c:pt idx="845">
                  <c:v>1153.2988549961</c:v>
                </c:pt>
                <c:pt idx="846">
                  <c:v>1153.299045701442</c:v>
                </c:pt>
                <c:pt idx="847">
                  <c:v>1153.299064831976</c:v>
                </c:pt>
                <c:pt idx="848">
                  <c:v>1153.299120778374</c:v>
                </c:pt>
                <c:pt idx="849">
                  <c:v>1153.298952066281</c:v>
                </c:pt>
                <c:pt idx="850">
                  <c:v>1153.298826003783</c:v>
                </c:pt>
                <c:pt idx="851">
                  <c:v>1153.299299528373</c:v>
                </c:pt>
                <c:pt idx="852">
                  <c:v>1153.299002062055</c:v>
                </c:pt>
                <c:pt idx="853">
                  <c:v>1153.299014371569</c:v>
                </c:pt>
                <c:pt idx="854">
                  <c:v>1153.298822638902</c:v>
                </c:pt>
                <c:pt idx="855">
                  <c:v>1153.298734183229</c:v>
                </c:pt>
                <c:pt idx="856">
                  <c:v>1153.298862567356</c:v>
                </c:pt>
                <c:pt idx="857">
                  <c:v>1153.298815102622</c:v>
                </c:pt>
                <c:pt idx="858">
                  <c:v>1153.298873877994</c:v>
                </c:pt>
                <c:pt idx="859">
                  <c:v>1153.299101080619</c:v>
                </c:pt>
                <c:pt idx="860">
                  <c:v>1153.299108725512</c:v>
                </c:pt>
                <c:pt idx="861">
                  <c:v>1153.299092012043</c:v>
                </c:pt>
                <c:pt idx="862">
                  <c:v>1153.299069156665</c:v>
                </c:pt>
                <c:pt idx="863">
                  <c:v>1153.298893593772</c:v>
                </c:pt>
                <c:pt idx="864">
                  <c:v>1153.299106304848</c:v>
                </c:pt>
                <c:pt idx="865">
                  <c:v>1153.298879941654</c:v>
                </c:pt>
                <c:pt idx="866">
                  <c:v>1153.298831838797</c:v>
                </c:pt>
                <c:pt idx="867">
                  <c:v>1153.298928336199</c:v>
                </c:pt>
                <c:pt idx="868">
                  <c:v>1153.298789370871</c:v>
                </c:pt>
                <c:pt idx="869">
                  <c:v>1153.298526028663</c:v>
                </c:pt>
                <c:pt idx="870">
                  <c:v>1153.2986397831</c:v>
                </c:pt>
                <c:pt idx="871">
                  <c:v>1153.29838850741</c:v>
                </c:pt>
                <c:pt idx="872">
                  <c:v>1153.29872432129</c:v>
                </c:pt>
                <c:pt idx="873">
                  <c:v>1153.298949767981</c:v>
                </c:pt>
                <c:pt idx="874">
                  <c:v>1153.29864848651</c:v>
                </c:pt>
                <c:pt idx="875">
                  <c:v>1153.29880616589</c:v>
                </c:pt>
                <c:pt idx="876">
                  <c:v>1153.298677413649</c:v>
                </c:pt>
                <c:pt idx="877">
                  <c:v>1153.298509149318</c:v>
                </c:pt>
                <c:pt idx="878">
                  <c:v>1153.298512406308</c:v>
                </c:pt>
                <c:pt idx="879">
                  <c:v>1153.298302537584</c:v>
                </c:pt>
                <c:pt idx="880">
                  <c:v>1153.298203587059</c:v>
                </c:pt>
                <c:pt idx="881">
                  <c:v>1153.298097332796</c:v>
                </c:pt>
                <c:pt idx="882">
                  <c:v>1153.29810031267</c:v>
                </c:pt>
                <c:pt idx="883">
                  <c:v>1153.298210617935</c:v>
                </c:pt>
                <c:pt idx="884">
                  <c:v>1153.298292522305</c:v>
                </c:pt>
                <c:pt idx="885">
                  <c:v>1153.29817882533</c:v>
                </c:pt>
                <c:pt idx="886">
                  <c:v>1153.298051616925</c:v>
                </c:pt>
                <c:pt idx="887">
                  <c:v>1153.298130960532</c:v>
                </c:pt>
                <c:pt idx="888">
                  <c:v>1153.298172322054</c:v>
                </c:pt>
                <c:pt idx="889">
                  <c:v>1153.298183328511</c:v>
                </c:pt>
                <c:pt idx="890">
                  <c:v>1153.298351631513</c:v>
                </c:pt>
                <c:pt idx="891">
                  <c:v>1153.298205695063</c:v>
                </c:pt>
                <c:pt idx="892">
                  <c:v>1153.298100891725</c:v>
                </c:pt>
                <c:pt idx="893">
                  <c:v>1153.297956035639</c:v>
                </c:pt>
                <c:pt idx="894">
                  <c:v>1153.297978498717</c:v>
                </c:pt>
                <c:pt idx="895">
                  <c:v>1153.298095728708</c:v>
                </c:pt>
                <c:pt idx="896">
                  <c:v>1153.297674200739</c:v>
                </c:pt>
                <c:pt idx="897">
                  <c:v>1153.2982017723</c:v>
                </c:pt>
                <c:pt idx="898">
                  <c:v>1153.298169817655</c:v>
                </c:pt>
                <c:pt idx="899">
                  <c:v>1153.297973919002</c:v>
                </c:pt>
                <c:pt idx="900">
                  <c:v>1153.298008172304</c:v>
                </c:pt>
                <c:pt idx="901">
                  <c:v>1153.298170643433</c:v>
                </c:pt>
                <c:pt idx="902">
                  <c:v>1153.298286623634</c:v>
                </c:pt>
                <c:pt idx="903">
                  <c:v>1153.298105572156</c:v>
                </c:pt>
                <c:pt idx="904">
                  <c:v>1153.298320509919</c:v>
                </c:pt>
                <c:pt idx="905">
                  <c:v>1153.298061254505</c:v>
                </c:pt>
                <c:pt idx="906">
                  <c:v>1153.298097147996</c:v>
                </c:pt>
                <c:pt idx="907">
                  <c:v>1153.298194417715</c:v>
                </c:pt>
                <c:pt idx="908">
                  <c:v>1153.29813891678</c:v>
                </c:pt>
                <c:pt idx="909">
                  <c:v>1153.298150874754</c:v>
                </c:pt>
                <c:pt idx="910">
                  <c:v>1153.298084868037</c:v>
                </c:pt>
                <c:pt idx="911">
                  <c:v>1153.298141337681</c:v>
                </c:pt>
                <c:pt idx="912">
                  <c:v>1153.298155247801</c:v>
                </c:pt>
                <c:pt idx="913">
                  <c:v>1153.298245175594</c:v>
                </c:pt>
                <c:pt idx="914">
                  <c:v>1153.29831835781</c:v>
                </c:pt>
                <c:pt idx="915">
                  <c:v>1153.298116767813</c:v>
                </c:pt>
                <c:pt idx="916">
                  <c:v>1153.298133038701</c:v>
                </c:pt>
                <c:pt idx="917">
                  <c:v>1153.298257909004</c:v>
                </c:pt>
                <c:pt idx="918">
                  <c:v>1153.298223671277</c:v>
                </c:pt>
                <c:pt idx="919">
                  <c:v>1153.298270933221</c:v>
                </c:pt>
                <c:pt idx="920">
                  <c:v>1153.298331910463</c:v>
                </c:pt>
                <c:pt idx="921">
                  <c:v>1153.298220283779</c:v>
                </c:pt>
                <c:pt idx="922">
                  <c:v>1153.298257891671</c:v>
                </c:pt>
                <c:pt idx="923">
                  <c:v>1153.298387356087</c:v>
                </c:pt>
                <c:pt idx="924">
                  <c:v>1153.298312670189</c:v>
                </c:pt>
                <c:pt idx="925">
                  <c:v>1153.298119677714</c:v>
                </c:pt>
                <c:pt idx="926">
                  <c:v>1153.298083967542</c:v>
                </c:pt>
                <c:pt idx="927">
                  <c:v>1153.298070846438</c:v>
                </c:pt>
                <c:pt idx="928">
                  <c:v>1153.298075155938</c:v>
                </c:pt>
                <c:pt idx="929">
                  <c:v>1153.297985556855</c:v>
                </c:pt>
                <c:pt idx="930">
                  <c:v>1153.298040872202</c:v>
                </c:pt>
                <c:pt idx="931">
                  <c:v>1153.297977835847</c:v>
                </c:pt>
                <c:pt idx="932">
                  <c:v>1153.298000190738</c:v>
                </c:pt>
                <c:pt idx="933">
                  <c:v>1153.297906343618</c:v>
                </c:pt>
                <c:pt idx="934">
                  <c:v>1153.297858399142</c:v>
                </c:pt>
                <c:pt idx="935">
                  <c:v>1153.298063232008</c:v>
                </c:pt>
                <c:pt idx="936">
                  <c:v>1153.29803921843</c:v>
                </c:pt>
                <c:pt idx="937">
                  <c:v>1153.297912439275</c:v>
                </c:pt>
                <c:pt idx="938">
                  <c:v>1153.298103869435</c:v>
                </c:pt>
                <c:pt idx="939">
                  <c:v>1153.298076954178</c:v>
                </c:pt>
                <c:pt idx="940">
                  <c:v>1153.298104416413</c:v>
                </c:pt>
                <c:pt idx="941">
                  <c:v>1153.29813445362</c:v>
                </c:pt>
                <c:pt idx="942">
                  <c:v>1153.298236493161</c:v>
                </c:pt>
                <c:pt idx="943">
                  <c:v>1153.298158892664</c:v>
                </c:pt>
                <c:pt idx="944">
                  <c:v>1153.298174958886</c:v>
                </c:pt>
                <c:pt idx="945">
                  <c:v>1153.298057775582</c:v>
                </c:pt>
                <c:pt idx="946">
                  <c:v>1153.29806392056</c:v>
                </c:pt>
                <c:pt idx="947">
                  <c:v>1153.298074088431</c:v>
                </c:pt>
                <c:pt idx="948">
                  <c:v>1153.298133217238</c:v>
                </c:pt>
                <c:pt idx="949">
                  <c:v>1153.298040358964</c:v>
                </c:pt>
                <c:pt idx="950">
                  <c:v>1153.298011741235</c:v>
                </c:pt>
                <c:pt idx="951">
                  <c:v>1153.298016414011</c:v>
                </c:pt>
                <c:pt idx="952">
                  <c:v>1153.297979559516</c:v>
                </c:pt>
                <c:pt idx="953">
                  <c:v>1153.29801845363</c:v>
                </c:pt>
                <c:pt idx="954">
                  <c:v>1153.298137281075</c:v>
                </c:pt>
                <c:pt idx="955">
                  <c:v>1153.298016618526</c:v>
                </c:pt>
                <c:pt idx="956">
                  <c:v>1153.297888357218</c:v>
                </c:pt>
                <c:pt idx="957">
                  <c:v>1153.298048985717</c:v>
                </c:pt>
                <c:pt idx="958">
                  <c:v>1153.297882308416</c:v>
                </c:pt>
                <c:pt idx="959">
                  <c:v>1153.298105935426</c:v>
                </c:pt>
                <c:pt idx="960">
                  <c:v>1153.298111970278</c:v>
                </c:pt>
                <c:pt idx="961">
                  <c:v>1153.298093121562</c:v>
                </c:pt>
                <c:pt idx="962">
                  <c:v>1153.298048434858</c:v>
                </c:pt>
                <c:pt idx="963">
                  <c:v>1153.298043535252</c:v>
                </c:pt>
                <c:pt idx="964">
                  <c:v>1153.297981444909</c:v>
                </c:pt>
                <c:pt idx="965">
                  <c:v>1153.298045436814</c:v>
                </c:pt>
                <c:pt idx="966">
                  <c:v>1153.298083093288</c:v>
                </c:pt>
                <c:pt idx="967">
                  <c:v>1153.298097438056</c:v>
                </c:pt>
                <c:pt idx="968">
                  <c:v>1153.298139468891</c:v>
                </c:pt>
                <c:pt idx="969">
                  <c:v>1153.298106091263</c:v>
                </c:pt>
                <c:pt idx="970">
                  <c:v>1153.298140952391</c:v>
                </c:pt>
                <c:pt idx="971">
                  <c:v>1153.298159883956</c:v>
                </c:pt>
                <c:pt idx="972">
                  <c:v>1153.298073362275</c:v>
                </c:pt>
                <c:pt idx="973">
                  <c:v>1153.298114364081</c:v>
                </c:pt>
                <c:pt idx="974">
                  <c:v>1153.298003195453</c:v>
                </c:pt>
                <c:pt idx="975">
                  <c:v>1153.297965627926</c:v>
                </c:pt>
                <c:pt idx="976">
                  <c:v>1153.297982761937</c:v>
                </c:pt>
                <c:pt idx="977">
                  <c:v>1153.297997787015</c:v>
                </c:pt>
                <c:pt idx="978">
                  <c:v>1153.297984177701</c:v>
                </c:pt>
                <c:pt idx="979">
                  <c:v>1153.298009042325</c:v>
                </c:pt>
                <c:pt idx="980">
                  <c:v>1153.297968529901</c:v>
                </c:pt>
                <c:pt idx="981">
                  <c:v>1153.298043243092</c:v>
                </c:pt>
                <c:pt idx="982">
                  <c:v>1153.298067669735</c:v>
                </c:pt>
                <c:pt idx="983">
                  <c:v>1153.297996573672</c:v>
                </c:pt>
                <c:pt idx="984">
                  <c:v>1153.298040164169</c:v>
                </c:pt>
                <c:pt idx="985">
                  <c:v>1153.298037343154</c:v>
                </c:pt>
                <c:pt idx="986">
                  <c:v>1153.298013783037</c:v>
                </c:pt>
                <c:pt idx="987">
                  <c:v>1153.29801710541</c:v>
                </c:pt>
                <c:pt idx="988">
                  <c:v>1153.298056420091</c:v>
                </c:pt>
                <c:pt idx="989">
                  <c:v>1153.298022612797</c:v>
                </c:pt>
                <c:pt idx="990">
                  <c:v>1153.29806422329</c:v>
                </c:pt>
                <c:pt idx="991">
                  <c:v>1153.298013882757</c:v>
                </c:pt>
                <c:pt idx="992">
                  <c:v>1153.297992742033</c:v>
                </c:pt>
                <c:pt idx="993">
                  <c:v>1153.298060158203</c:v>
                </c:pt>
                <c:pt idx="994">
                  <c:v>1153.298017668544</c:v>
                </c:pt>
                <c:pt idx="995">
                  <c:v>1153.298031094672</c:v>
                </c:pt>
                <c:pt idx="996">
                  <c:v>1153.297989398345</c:v>
                </c:pt>
                <c:pt idx="997">
                  <c:v>1153.297934017829</c:v>
                </c:pt>
                <c:pt idx="998">
                  <c:v>1153.297953258141</c:v>
                </c:pt>
                <c:pt idx="999">
                  <c:v>1153.297935406421</c:v>
                </c:pt>
                <c:pt idx="1000">
                  <c:v>1153.29798426024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Trans!$E$2:$E$1002</c:f>
              <c:numCache>
                <c:formatCode>General</c:formatCode>
                <c:ptCount val="1001"/>
                <c:pt idx="0">
                  <c:v>538.0933296477556</c:v>
                </c:pt>
                <c:pt idx="1">
                  <c:v>5380.933296477583</c:v>
                </c:pt>
                <c:pt idx="2">
                  <c:v>5325.702449821943</c:v>
                </c:pt>
                <c:pt idx="3">
                  <c:v>5270.235858749956</c:v>
                </c:pt>
                <c:pt idx="4">
                  <c:v>5214.575648835346</c:v>
                </c:pt>
                <c:pt idx="5">
                  <c:v>5158.756677156784</c:v>
                </c:pt>
                <c:pt idx="6">
                  <c:v>5102.808363621898</c:v>
                </c:pt>
                <c:pt idx="7">
                  <c:v>5046.756038648199</c:v>
                </c:pt>
                <c:pt idx="8">
                  <c:v>4990.621961289274</c:v>
                </c:pt>
                <c:pt idx="9">
                  <c:v>4934.426110419684</c:v>
                </c:pt>
                <c:pt idx="10">
                  <c:v>4878.186819491289</c:v>
                </c:pt>
                <c:pt idx="11">
                  <c:v>4821.921305094904</c:v>
                </c:pt>
                <c:pt idx="12">
                  <c:v>4765.646126772623</c:v>
                </c:pt>
                <c:pt idx="13">
                  <c:v>4709.37760771739</c:v>
                </c:pt>
                <c:pt idx="14">
                  <c:v>4653.132241734566</c:v>
                </c:pt>
                <c:pt idx="15">
                  <c:v>4598.224613967538</c:v>
                </c:pt>
                <c:pt idx="16">
                  <c:v>4543.415822939818</c:v>
                </c:pt>
                <c:pt idx="17">
                  <c:v>4488.75465698537</c:v>
                </c:pt>
                <c:pt idx="18">
                  <c:v>4434.297204200666</c:v>
                </c:pt>
                <c:pt idx="19">
                  <c:v>4380.110427270083</c:v>
                </c:pt>
                <c:pt idx="20">
                  <c:v>2690.466648238792</c:v>
                </c:pt>
                <c:pt idx="21">
                  <c:v>2117.1612377376</c:v>
                </c:pt>
                <c:pt idx="22">
                  <c:v>1953.90190489133</c:v>
                </c:pt>
                <c:pt idx="23">
                  <c:v>1832.824063452077</c:v>
                </c:pt>
                <c:pt idx="24">
                  <c:v>1825.074611919986</c:v>
                </c:pt>
                <c:pt idx="25">
                  <c:v>1732.990877743233</c:v>
                </c:pt>
                <c:pt idx="26">
                  <c:v>1724.876572609088</c:v>
                </c:pt>
                <c:pt idx="27">
                  <c:v>1652.412183579734</c:v>
                </c:pt>
                <c:pt idx="28">
                  <c:v>1644.063565603731</c:v>
                </c:pt>
                <c:pt idx="29">
                  <c:v>1585.681570159405</c:v>
                </c:pt>
                <c:pt idx="30">
                  <c:v>1577.117775825537</c:v>
                </c:pt>
                <c:pt idx="31">
                  <c:v>1528.385522274163</c:v>
                </c:pt>
                <c:pt idx="32">
                  <c:v>1519.721929800208</c:v>
                </c:pt>
                <c:pt idx="33">
                  <c:v>1479.138452487064</c:v>
                </c:pt>
                <c:pt idx="34">
                  <c:v>1470.420168959112</c:v>
                </c:pt>
                <c:pt idx="35">
                  <c:v>1436.305440385199</c:v>
                </c:pt>
                <c:pt idx="36">
                  <c:v>1427.567613173696</c:v>
                </c:pt>
                <c:pt idx="37">
                  <c:v>1398.670550532703</c:v>
                </c:pt>
                <c:pt idx="38">
                  <c:v>1389.9425926386</c:v>
                </c:pt>
                <c:pt idx="39">
                  <c:v>1365.336034843048</c:v>
                </c:pt>
                <c:pt idx="40">
                  <c:v>1345.896022786592</c:v>
                </c:pt>
                <c:pt idx="41">
                  <c:v>1241.209084506574</c:v>
                </c:pt>
                <c:pt idx="42">
                  <c:v>1184.738484629712</c:v>
                </c:pt>
                <c:pt idx="43">
                  <c:v>1133.853585989962</c:v>
                </c:pt>
                <c:pt idx="44">
                  <c:v>1111.170823135477</c:v>
                </c:pt>
                <c:pt idx="45">
                  <c:v>1108.060201185963</c:v>
                </c:pt>
                <c:pt idx="46">
                  <c:v>1070.473502312167</c:v>
                </c:pt>
                <c:pt idx="47">
                  <c:v>1032.934300789172</c:v>
                </c:pt>
                <c:pt idx="48">
                  <c:v>1001.888566010259</c:v>
                </c:pt>
                <c:pt idx="49">
                  <c:v>1007.174702609443</c:v>
                </c:pt>
                <c:pt idx="50">
                  <c:v>971.325266199864</c:v>
                </c:pt>
                <c:pt idx="51">
                  <c:v>976.7664253974873</c:v>
                </c:pt>
                <c:pt idx="52">
                  <c:v>976.2590013847022</c:v>
                </c:pt>
                <c:pt idx="53">
                  <c:v>946.9528189198787</c:v>
                </c:pt>
                <c:pt idx="54">
                  <c:v>935.1414611611311</c:v>
                </c:pt>
                <c:pt idx="55">
                  <c:v>939.7264859408053</c:v>
                </c:pt>
                <c:pt idx="56">
                  <c:v>914.5127289897121</c:v>
                </c:pt>
                <c:pt idx="57">
                  <c:v>918.8285193607513</c:v>
                </c:pt>
                <c:pt idx="58">
                  <c:v>897.5660370382552</c:v>
                </c:pt>
                <c:pt idx="59">
                  <c:v>901.6422176187682</c:v>
                </c:pt>
                <c:pt idx="60">
                  <c:v>883.6766197537012</c:v>
                </c:pt>
                <c:pt idx="61">
                  <c:v>878.8394108724208</c:v>
                </c:pt>
                <c:pt idx="62">
                  <c:v>835.3232891483337</c:v>
                </c:pt>
                <c:pt idx="63">
                  <c:v>804.6564526548846</c:v>
                </c:pt>
                <c:pt idx="64">
                  <c:v>792.3437005940829</c:v>
                </c:pt>
                <c:pt idx="65">
                  <c:v>791.6786574149595</c:v>
                </c:pt>
                <c:pt idx="66">
                  <c:v>764.6987697441132</c:v>
                </c:pt>
                <c:pt idx="67">
                  <c:v>737.6991168869624</c:v>
                </c:pt>
                <c:pt idx="68">
                  <c:v>724.6922466306931</c:v>
                </c:pt>
                <c:pt idx="69">
                  <c:v>719.9590159915493</c:v>
                </c:pt>
                <c:pt idx="70">
                  <c:v>721.164572884516</c:v>
                </c:pt>
                <c:pt idx="71">
                  <c:v>697.4817039033837</c:v>
                </c:pt>
                <c:pt idx="72">
                  <c:v>686.2500705261597</c:v>
                </c:pt>
                <c:pt idx="73">
                  <c:v>686.2272444196675</c:v>
                </c:pt>
                <c:pt idx="74">
                  <c:v>670.5200832348681</c:v>
                </c:pt>
                <c:pt idx="75">
                  <c:v>662.0876980968801</c:v>
                </c:pt>
                <c:pt idx="76">
                  <c:v>657.9749083573901</c:v>
                </c:pt>
                <c:pt idx="77">
                  <c:v>658.1852448851619</c:v>
                </c:pt>
                <c:pt idx="78">
                  <c:v>642.4299480915524</c:v>
                </c:pt>
                <c:pt idx="79">
                  <c:v>630.4116947260616</c:v>
                </c:pt>
                <c:pt idx="80">
                  <c:v>627.1761649109548</c:v>
                </c:pt>
                <c:pt idx="81">
                  <c:v>626.1777171879954</c:v>
                </c:pt>
                <c:pt idx="82">
                  <c:v>604.7850364014373</c:v>
                </c:pt>
                <c:pt idx="83">
                  <c:v>588.8044856142947</c:v>
                </c:pt>
                <c:pt idx="84">
                  <c:v>581.0073642597436</c:v>
                </c:pt>
                <c:pt idx="85">
                  <c:v>580.7010100426133</c:v>
                </c:pt>
                <c:pt idx="86">
                  <c:v>566.6075183893741</c:v>
                </c:pt>
                <c:pt idx="87">
                  <c:v>551.2979944190714</c:v>
                </c:pt>
                <c:pt idx="88">
                  <c:v>538.6350227257732</c:v>
                </c:pt>
                <c:pt idx="89">
                  <c:v>534.4355166559467</c:v>
                </c:pt>
                <c:pt idx="90">
                  <c:v>534.0204669471268</c:v>
                </c:pt>
                <c:pt idx="91">
                  <c:v>520.0514350660778</c:v>
                </c:pt>
                <c:pt idx="92">
                  <c:v>514.215154907195</c:v>
                </c:pt>
                <c:pt idx="93">
                  <c:v>509.6230706339033</c:v>
                </c:pt>
                <c:pt idx="94">
                  <c:v>509.1570832666544</c:v>
                </c:pt>
                <c:pt idx="95">
                  <c:v>498.271208969689</c:v>
                </c:pt>
                <c:pt idx="96">
                  <c:v>495.6663962627391</c:v>
                </c:pt>
                <c:pt idx="97">
                  <c:v>496.231043807592</c:v>
                </c:pt>
                <c:pt idx="98">
                  <c:v>491.7396099719749</c:v>
                </c:pt>
                <c:pt idx="99">
                  <c:v>492.0548940820266</c:v>
                </c:pt>
                <c:pt idx="100">
                  <c:v>481.0963961324273</c:v>
                </c:pt>
                <c:pt idx="101">
                  <c:v>472.5152306371463</c:v>
                </c:pt>
                <c:pt idx="102">
                  <c:v>461.4418857918366</c:v>
                </c:pt>
                <c:pt idx="103">
                  <c:v>451.9318847930517</c:v>
                </c:pt>
                <c:pt idx="104">
                  <c:v>447.9911792081485</c:v>
                </c:pt>
                <c:pt idx="105">
                  <c:v>447.8050017146324</c:v>
                </c:pt>
                <c:pt idx="106">
                  <c:v>439.1497138907819</c:v>
                </c:pt>
                <c:pt idx="107">
                  <c:v>429.2437243598531</c:v>
                </c:pt>
                <c:pt idx="108">
                  <c:v>423.0653189956375</c:v>
                </c:pt>
                <c:pt idx="109">
                  <c:v>416.5947706181711</c:v>
                </c:pt>
                <c:pt idx="110">
                  <c:v>414.4353837679336</c:v>
                </c:pt>
                <c:pt idx="111">
                  <c:v>414.8746836779793</c:v>
                </c:pt>
                <c:pt idx="112">
                  <c:v>405.6407110803868</c:v>
                </c:pt>
                <c:pt idx="113">
                  <c:v>400.9766590950346</c:v>
                </c:pt>
                <c:pt idx="114">
                  <c:v>397.7872536347562</c:v>
                </c:pt>
                <c:pt idx="115">
                  <c:v>397.7512303759935</c:v>
                </c:pt>
                <c:pt idx="116">
                  <c:v>391.4195207795734</c:v>
                </c:pt>
                <c:pt idx="117">
                  <c:v>388.5595631326338</c:v>
                </c:pt>
                <c:pt idx="118">
                  <c:v>388.6350820083986</c:v>
                </c:pt>
                <c:pt idx="119">
                  <c:v>385.2942978444297</c:v>
                </c:pt>
                <c:pt idx="120">
                  <c:v>378.7219317015645</c:v>
                </c:pt>
                <c:pt idx="121">
                  <c:v>373.4249042748227</c:v>
                </c:pt>
                <c:pt idx="122">
                  <c:v>366.2929979688429</c:v>
                </c:pt>
                <c:pt idx="123">
                  <c:v>360.4670484864872</c:v>
                </c:pt>
                <c:pt idx="124">
                  <c:v>357.668443314636</c:v>
                </c:pt>
                <c:pt idx="125">
                  <c:v>357.9729853459288</c:v>
                </c:pt>
                <c:pt idx="126">
                  <c:v>352.6292623864265</c:v>
                </c:pt>
                <c:pt idx="127">
                  <c:v>346.7445888775318</c:v>
                </c:pt>
                <c:pt idx="128">
                  <c:v>341.2664219864181</c:v>
                </c:pt>
                <c:pt idx="129">
                  <c:v>337.3773399905644</c:v>
                </c:pt>
                <c:pt idx="130">
                  <c:v>335.3411639949941</c:v>
                </c:pt>
                <c:pt idx="131">
                  <c:v>335.2453484412576</c:v>
                </c:pt>
                <c:pt idx="132">
                  <c:v>329.4546806234424</c:v>
                </c:pt>
                <c:pt idx="133">
                  <c:v>325.4996422062733</c:v>
                </c:pt>
                <c:pt idx="134">
                  <c:v>323.2973749049412</c:v>
                </c:pt>
                <c:pt idx="135">
                  <c:v>320.9216812379541</c:v>
                </c:pt>
                <c:pt idx="136">
                  <c:v>316.813801225369</c:v>
                </c:pt>
                <c:pt idx="137">
                  <c:v>315.2935619042161</c:v>
                </c:pt>
                <c:pt idx="138">
                  <c:v>315.4855871063102</c:v>
                </c:pt>
                <c:pt idx="139">
                  <c:v>312.4445286988242</c:v>
                </c:pt>
                <c:pt idx="140">
                  <c:v>308.0130883978343</c:v>
                </c:pt>
                <c:pt idx="141">
                  <c:v>304.2807158256929</c:v>
                </c:pt>
                <c:pt idx="142">
                  <c:v>299.7718846831815</c:v>
                </c:pt>
                <c:pt idx="143">
                  <c:v>295.8424716996084</c:v>
                </c:pt>
                <c:pt idx="144">
                  <c:v>294.2903450284191</c:v>
                </c:pt>
                <c:pt idx="145">
                  <c:v>294.2415339983605</c:v>
                </c:pt>
                <c:pt idx="146">
                  <c:v>290.696047442123</c:v>
                </c:pt>
                <c:pt idx="147">
                  <c:v>286.3986728885642</c:v>
                </c:pt>
                <c:pt idx="148">
                  <c:v>283.550383873803</c:v>
                </c:pt>
                <c:pt idx="149">
                  <c:v>280.4206650080466</c:v>
                </c:pt>
                <c:pt idx="150">
                  <c:v>279.358201658016</c:v>
                </c:pt>
                <c:pt idx="151">
                  <c:v>279.6001066215594</c:v>
                </c:pt>
                <c:pt idx="152">
                  <c:v>275.1202435967466</c:v>
                </c:pt>
                <c:pt idx="153">
                  <c:v>272.4246431468192</c:v>
                </c:pt>
                <c:pt idx="154">
                  <c:v>270.4624169570058</c:v>
                </c:pt>
                <c:pt idx="155">
                  <c:v>268.3480157935556</c:v>
                </c:pt>
                <c:pt idx="156">
                  <c:v>265.1951409726715</c:v>
                </c:pt>
                <c:pt idx="157">
                  <c:v>263.596437711319</c:v>
                </c:pt>
                <c:pt idx="158">
                  <c:v>263.6015024446048</c:v>
                </c:pt>
                <c:pt idx="159">
                  <c:v>261.7692463353347</c:v>
                </c:pt>
                <c:pt idx="160">
                  <c:v>258.515938412359</c:v>
                </c:pt>
                <c:pt idx="161">
                  <c:v>255.9201755161853</c:v>
                </c:pt>
                <c:pt idx="162">
                  <c:v>252.5475516111941</c:v>
                </c:pt>
                <c:pt idx="163">
                  <c:v>249.7870869130009</c:v>
                </c:pt>
                <c:pt idx="164">
                  <c:v>248.4514645982986</c:v>
                </c:pt>
                <c:pt idx="165">
                  <c:v>248.5858288346261</c:v>
                </c:pt>
                <c:pt idx="166">
                  <c:v>246.1636846476449</c:v>
                </c:pt>
                <c:pt idx="167">
                  <c:v>243.4399699846344</c:v>
                </c:pt>
                <c:pt idx="168">
                  <c:v>240.6740195481297</c:v>
                </c:pt>
                <c:pt idx="169">
                  <c:v>238.7632086394656</c:v>
                </c:pt>
                <c:pt idx="170">
                  <c:v>237.7180984899206</c:v>
                </c:pt>
                <c:pt idx="171">
                  <c:v>237.6196172227444</c:v>
                </c:pt>
                <c:pt idx="172">
                  <c:v>234.6907525229488</c:v>
                </c:pt>
                <c:pt idx="173">
                  <c:v>232.2606711562244</c:v>
                </c:pt>
                <c:pt idx="174">
                  <c:v>230.832054749601</c:v>
                </c:pt>
                <c:pt idx="175">
                  <c:v>229.3214101835825</c:v>
                </c:pt>
                <c:pt idx="176">
                  <c:v>226.9514266311944</c:v>
                </c:pt>
                <c:pt idx="177">
                  <c:v>225.6586855363358</c:v>
                </c:pt>
                <c:pt idx="178">
                  <c:v>224.7149634486227</c:v>
                </c:pt>
                <c:pt idx="179">
                  <c:v>223.5971187471897</c:v>
                </c:pt>
                <c:pt idx="180">
                  <c:v>221.1470159224967</c:v>
                </c:pt>
                <c:pt idx="181">
                  <c:v>219.1395476366673</c:v>
                </c:pt>
                <c:pt idx="182">
                  <c:v>216.8016974817748</c:v>
                </c:pt>
                <c:pt idx="183">
                  <c:v>214.7409491308689</c:v>
                </c:pt>
                <c:pt idx="184">
                  <c:v>213.3941046526662</c:v>
                </c:pt>
                <c:pt idx="185">
                  <c:v>213.350297843043</c:v>
                </c:pt>
                <c:pt idx="186">
                  <c:v>212.6468685451458</c:v>
                </c:pt>
                <c:pt idx="187">
                  <c:v>212.5142835012275</c:v>
                </c:pt>
                <c:pt idx="188">
                  <c:v>210.1693369609715</c:v>
                </c:pt>
                <c:pt idx="189">
                  <c:v>208.4787630462347</c:v>
                </c:pt>
                <c:pt idx="190">
                  <c:v>207.969308974996</c:v>
                </c:pt>
                <c:pt idx="191">
                  <c:v>208.1174180785818</c:v>
                </c:pt>
                <c:pt idx="192">
                  <c:v>205.5967162267062</c:v>
                </c:pt>
                <c:pt idx="193">
                  <c:v>203.8509827618442</c:v>
                </c:pt>
                <c:pt idx="194">
                  <c:v>202.4776533975206</c:v>
                </c:pt>
                <c:pt idx="195">
                  <c:v>201.030619963732</c:v>
                </c:pt>
                <c:pt idx="196">
                  <c:v>199.0487369365609</c:v>
                </c:pt>
                <c:pt idx="197">
                  <c:v>197.7439948748331</c:v>
                </c:pt>
                <c:pt idx="198">
                  <c:v>196.6321364993871</c:v>
                </c:pt>
                <c:pt idx="199">
                  <c:v>195.6230781696209</c:v>
                </c:pt>
                <c:pt idx="200">
                  <c:v>193.8320499007834</c:v>
                </c:pt>
                <c:pt idx="201">
                  <c:v>192.3129683621806</c:v>
                </c:pt>
                <c:pt idx="202">
                  <c:v>190.3998294239016</c:v>
                </c:pt>
                <c:pt idx="203">
                  <c:v>188.8879013613605</c:v>
                </c:pt>
                <c:pt idx="204">
                  <c:v>187.3293119983606</c:v>
                </c:pt>
                <c:pt idx="205">
                  <c:v>187.066647713355</c:v>
                </c:pt>
                <c:pt idx="206">
                  <c:v>187.1440341981876</c:v>
                </c:pt>
                <c:pt idx="207">
                  <c:v>186.3134408351773</c:v>
                </c:pt>
                <c:pt idx="208">
                  <c:v>186.2502368357102</c:v>
                </c:pt>
                <c:pt idx="209">
                  <c:v>184.6462152795102</c:v>
                </c:pt>
                <c:pt idx="210">
                  <c:v>183.2654272075577</c:v>
                </c:pt>
                <c:pt idx="211">
                  <c:v>182.0746860451005</c:v>
                </c:pt>
                <c:pt idx="212">
                  <c:v>180.5941279516427</c:v>
                </c:pt>
                <c:pt idx="213">
                  <c:v>179.0060154281778</c:v>
                </c:pt>
                <c:pt idx="214">
                  <c:v>178.0324810012723</c:v>
                </c:pt>
                <c:pt idx="215">
                  <c:v>177.025600351712</c:v>
                </c:pt>
                <c:pt idx="216">
                  <c:v>175.5042426333239</c:v>
                </c:pt>
                <c:pt idx="217">
                  <c:v>174.6163498280418</c:v>
                </c:pt>
                <c:pt idx="218">
                  <c:v>173.9810782398249</c:v>
                </c:pt>
                <c:pt idx="219">
                  <c:v>173.239045503963</c:v>
                </c:pt>
                <c:pt idx="220">
                  <c:v>171.7161551542505</c:v>
                </c:pt>
                <c:pt idx="221">
                  <c:v>170.4850867622319</c:v>
                </c:pt>
                <c:pt idx="222">
                  <c:v>169.1147760039293</c:v>
                </c:pt>
                <c:pt idx="223">
                  <c:v>167.9103667378364</c:v>
                </c:pt>
                <c:pt idx="224">
                  <c:v>166.9622094030383</c:v>
                </c:pt>
                <c:pt idx="225">
                  <c:v>166.071690525232</c:v>
                </c:pt>
                <c:pt idx="226">
                  <c:v>166.0335002513864</c:v>
                </c:pt>
                <c:pt idx="227">
                  <c:v>165.7020289741616</c:v>
                </c:pt>
                <c:pt idx="228">
                  <c:v>165.6570162147012</c:v>
                </c:pt>
                <c:pt idx="229">
                  <c:v>164.3240255116865</c:v>
                </c:pt>
                <c:pt idx="230">
                  <c:v>163.3578400140219</c:v>
                </c:pt>
                <c:pt idx="231">
                  <c:v>162.6790987888283</c:v>
                </c:pt>
                <c:pt idx="232">
                  <c:v>161.3135179100247</c:v>
                </c:pt>
                <c:pt idx="233">
                  <c:v>160.2911618497975</c:v>
                </c:pt>
                <c:pt idx="234">
                  <c:v>159.4415927758271</c:v>
                </c:pt>
                <c:pt idx="235">
                  <c:v>158.5585311637606</c:v>
                </c:pt>
                <c:pt idx="236">
                  <c:v>157.3603143868723</c:v>
                </c:pt>
                <c:pt idx="237">
                  <c:v>156.5301156700065</c:v>
                </c:pt>
                <c:pt idx="238">
                  <c:v>155.8222820615064</c:v>
                </c:pt>
                <c:pt idx="239">
                  <c:v>155.2207346693979</c:v>
                </c:pt>
                <c:pt idx="240">
                  <c:v>154.1878427753641</c:v>
                </c:pt>
                <c:pt idx="241">
                  <c:v>153.3012949890354</c:v>
                </c:pt>
                <c:pt idx="242">
                  <c:v>152.1310777916455</c:v>
                </c:pt>
                <c:pt idx="243">
                  <c:v>151.2077022316668</c:v>
                </c:pt>
                <c:pt idx="244">
                  <c:v>150.1855586733551</c:v>
                </c:pt>
                <c:pt idx="245">
                  <c:v>150.1290523567292</c:v>
                </c:pt>
                <c:pt idx="246">
                  <c:v>150.1853780237805</c:v>
                </c:pt>
                <c:pt idx="247">
                  <c:v>149.6166914533067</c:v>
                </c:pt>
                <c:pt idx="248">
                  <c:v>149.6837053906048</c:v>
                </c:pt>
                <c:pt idx="249">
                  <c:v>148.6671924518404</c:v>
                </c:pt>
                <c:pt idx="250">
                  <c:v>147.7828663544044</c:v>
                </c:pt>
                <c:pt idx="251">
                  <c:v>146.9826370538379</c:v>
                </c:pt>
                <c:pt idx="252">
                  <c:v>146.088503347221</c:v>
                </c:pt>
                <c:pt idx="253">
                  <c:v>145.0351308238159</c:v>
                </c:pt>
                <c:pt idx="254">
                  <c:v>144.4132797946099</c:v>
                </c:pt>
                <c:pt idx="255">
                  <c:v>143.7882280256741</c:v>
                </c:pt>
                <c:pt idx="256">
                  <c:v>142.8232107446533</c:v>
                </c:pt>
                <c:pt idx="257">
                  <c:v>142.2781307896471</c:v>
                </c:pt>
                <c:pt idx="258">
                  <c:v>141.9208346174941</c:v>
                </c:pt>
                <c:pt idx="259">
                  <c:v>141.4805605395009</c:v>
                </c:pt>
                <c:pt idx="260">
                  <c:v>140.5069263227568</c:v>
                </c:pt>
                <c:pt idx="261">
                  <c:v>139.7278640699369</c:v>
                </c:pt>
                <c:pt idx="262">
                  <c:v>138.8775759485678</c:v>
                </c:pt>
                <c:pt idx="263">
                  <c:v>138.0977172809262</c:v>
                </c:pt>
                <c:pt idx="264">
                  <c:v>137.5390479450504</c:v>
                </c:pt>
                <c:pt idx="265">
                  <c:v>136.8532898294317</c:v>
                </c:pt>
                <c:pt idx="266">
                  <c:v>136.8188484869529</c:v>
                </c:pt>
                <c:pt idx="267">
                  <c:v>136.6886075187494</c:v>
                </c:pt>
                <c:pt idx="268">
                  <c:v>136.6437586148183</c:v>
                </c:pt>
                <c:pt idx="269">
                  <c:v>135.8009066062657</c:v>
                </c:pt>
                <c:pt idx="270">
                  <c:v>135.2147096093253</c:v>
                </c:pt>
                <c:pt idx="271">
                  <c:v>134.8571392624222</c:v>
                </c:pt>
                <c:pt idx="272">
                  <c:v>133.9588902641064</c:v>
                </c:pt>
                <c:pt idx="273">
                  <c:v>133.3492683377042</c:v>
                </c:pt>
                <c:pt idx="274">
                  <c:v>132.7932005640907</c:v>
                </c:pt>
                <c:pt idx="275">
                  <c:v>132.2213903503264</c:v>
                </c:pt>
                <c:pt idx="276">
                  <c:v>131.460690937601</c:v>
                </c:pt>
                <c:pt idx="277">
                  <c:v>130.8983211676648</c:v>
                </c:pt>
                <c:pt idx="278">
                  <c:v>130.4066186542679</c:v>
                </c:pt>
                <c:pt idx="279">
                  <c:v>130.0291812581862</c:v>
                </c:pt>
                <c:pt idx="280">
                  <c:v>129.4227169698521</c:v>
                </c:pt>
                <c:pt idx="281">
                  <c:v>128.8937502651794</c:v>
                </c:pt>
                <c:pt idx="282">
                  <c:v>128.1333436340011</c:v>
                </c:pt>
                <c:pt idx="283">
                  <c:v>127.5447845168719</c:v>
                </c:pt>
                <c:pt idx="284">
                  <c:v>126.8278082217602</c:v>
                </c:pt>
                <c:pt idx="285">
                  <c:v>126.9398861709179</c:v>
                </c:pt>
                <c:pt idx="286">
                  <c:v>126.9853520203802</c:v>
                </c:pt>
                <c:pt idx="287">
                  <c:v>126.5562448109804</c:v>
                </c:pt>
                <c:pt idx="288">
                  <c:v>126.6228210641604</c:v>
                </c:pt>
                <c:pt idx="289">
                  <c:v>126.0050614210648</c:v>
                </c:pt>
                <c:pt idx="290">
                  <c:v>125.4406538380128</c:v>
                </c:pt>
                <c:pt idx="291">
                  <c:v>124.8888862575241</c:v>
                </c:pt>
                <c:pt idx="292">
                  <c:v>124.3909338761599</c:v>
                </c:pt>
                <c:pt idx="293">
                  <c:v>123.6776916116219</c:v>
                </c:pt>
                <c:pt idx="294">
                  <c:v>123.3010643769209</c:v>
                </c:pt>
                <c:pt idx="295">
                  <c:v>122.936447137179</c:v>
                </c:pt>
                <c:pt idx="296">
                  <c:v>122.328497266941</c:v>
                </c:pt>
                <c:pt idx="297">
                  <c:v>122.0165959495617</c:v>
                </c:pt>
                <c:pt idx="298">
                  <c:v>121.853518987493</c:v>
                </c:pt>
                <c:pt idx="299">
                  <c:v>121.6059628319588</c:v>
                </c:pt>
                <c:pt idx="300">
                  <c:v>120.9694415940197</c:v>
                </c:pt>
                <c:pt idx="301">
                  <c:v>120.4700701256592</c:v>
                </c:pt>
                <c:pt idx="302">
                  <c:v>119.9602662278119</c:v>
                </c:pt>
                <c:pt idx="303">
                  <c:v>119.4579658969172</c:v>
                </c:pt>
                <c:pt idx="304">
                  <c:v>119.1790317105584</c:v>
                </c:pt>
                <c:pt idx="305">
                  <c:v>118.5894374819543</c:v>
                </c:pt>
                <c:pt idx="306">
                  <c:v>118.5609172469556</c:v>
                </c:pt>
                <c:pt idx="307">
                  <c:v>118.5816726489094</c:v>
                </c:pt>
                <c:pt idx="308">
                  <c:v>118.528673148648</c:v>
                </c:pt>
                <c:pt idx="309">
                  <c:v>118.0192744873705</c:v>
                </c:pt>
                <c:pt idx="310">
                  <c:v>117.7045072426953</c:v>
                </c:pt>
                <c:pt idx="311">
                  <c:v>117.5897406436722</c:v>
                </c:pt>
                <c:pt idx="312">
                  <c:v>117.0065866940745</c:v>
                </c:pt>
                <c:pt idx="313">
                  <c:v>116.716135398516</c:v>
                </c:pt>
                <c:pt idx="314">
                  <c:v>116.3801030270399</c:v>
                </c:pt>
                <c:pt idx="315">
                  <c:v>116.0334378870693</c:v>
                </c:pt>
                <c:pt idx="316">
                  <c:v>115.596033522447</c:v>
                </c:pt>
                <c:pt idx="317">
                  <c:v>115.2272060355806</c:v>
                </c:pt>
                <c:pt idx="318">
                  <c:v>114.8775039427524</c:v>
                </c:pt>
                <c:pt idx="319">
                  <c:v>114.6524465968219</c:v>
                </c:pt>
                <c:pt idx="320">
                  <c:v>114.3650534821425</c:v>
                </c:pt>
                <c:pt idx="321">
                  <c:v>114.1059767035209</c:v>
                </c:pt>
                <c:pt idx="322">
                  <c:v>113.6511570491324</c:v>
                </c:pt>
                <c:pt idx="323">
                  <c:v>113.322662278809</c:v>
                </c:pt>
                <c:pt idx="324">
                  <c:v>112.8201633409421</c:v>
                </c:pt>
                <c:pt idx="325">
                  <c:v>112.8944790337947</c:v>
                </c:pt>
                <c:pt idx="326">
                  <c:v>112.9767842315344</c:v>
                </c:pt>
                <c:pt idx="327">
                  <c:v>113.1445504763187</c:v>
                </c:pt>
                <c:pt idx="328">
                  <c:v>113.1010415064808</c:v>
                </c:pt>
                <c:pt idx="329">
                  <c:v>112.8005983932483</c:v>
                </c:pt>
                <c:pt idx="330">
                  <c:v>112.4712884429451</c:v>
                </c:pt>
                <c:pt idx="331">
                  <c:v>112.0843524263773</c:v>
                </c:pt>
                <c:pt idx="332">
                  <c:v>111.9035261593096</c:v>
                </c:pt>
                <c:pt idx="333">
                  <c:v>111.4514253580206</c:v>
                </c:pt>
                <c:pt idx="334">
                  <c:v>111.2696079919535</c:v>
                </c:pt>
                <c:pt idx="335">
                  <c:v>111.108794049425</c:v>
                </c:pt>
                <c:pt idx="336">
                  <c:v>110.7835208786037</c:v>
                </c:pt>
                <c:pt idx="337">
                  <c:v>110.6645317502867</c:v>
                </c:pt>
                <c:pt idx="338">
                  <c:v>110.6643911856525</c:v>
                </c:pt>
                <c:pt idx="339">
                  <c:v>110.5654160582815</c:v>
                </c:pt>
                <c:pt idx="340">
                  <c:v>110.1851847198261</c:v>
                </c:pt>
                <c:pt idx="341">
                  <c:v>109.8947819406481</c:v>
                </c:pt>
                <c:pt idx="342">
                  <c:v>109.6605771907562</c:v>
                </c:pt>
                <c:pt idx="343">
                  <c:v>109.3856463442246</c:v>
                </c:pt>
                <c:pt idx="344">
                  <c:v>109.3534680600862</c:v>
                </c:pt>
                <c:pt idx="345">
                  <c:v>109.0345633596539</c:v>
                </c:pt>
                <c:pt idx="346">
                  <c:v>108.9557399912526</c:v>
                </c:pt>
                <c:pt idx="347">
                  <c:v>108.527016916671</c:v>
                </c:pt>
                <c:pt idx="348">
                  <c:v>108.5797653400844</c:v>
                </c:pt>
                <c:pt idx="349">
                  <c:v>108.3195847673999</c:v>
                </c:pt>
                <c:pt idx="350">
                  <c:v>108.2173503671712</c:v>
                </c:pt>
                <c:pt idx="351">
                  <c:v>108.2965743509774</c:v>
                </c:pt>
                <c:pt idx="352">
                  <c:v>107.948557027483</c:v>
                </c:pt>
                <c:pt idx="353">
                  <c:v>107.9205979336774</c:v>
                </c:pt>
                <c:pt idx="354">
                  <c:v>107.7632123312823</c:v>
                </c:pt>
                <c:pt idx="355">
                  <c:v>107.5914439081342</c:v>
                </c:pt>
                <c:pt idx="356">
                  <c:v>107.4175682630255</c:v>
                </c:pt>
                <c:pt idx="357">
                  <c:v>107.2071345753092</c:v>
                </c:pt>
                <c:pt idx="358">
                  <c:v>106.9633557549781</c:v>
                </c:pt>
                <c:pt idx="359">
                  <c:v>106.8476084566556</c:v>
                </c:pt>
                <c:pt idx="360">
                  <c:v>106.8556997910861</c:v>
                </c:pt>
                <c:pt idx="361">
                  <c:v>106.7984718388712</c:v>
                </c:pt>
                <c:pt idx="362">
                  <c:v>106.5938519737253</c:v>
                </c:pt>
                <c:pt idx="363">
                  <c:v>106.4863138711764</c:v>
                </c:pt>
                <c:pt idx="364">
                  <c:v>106.1585824692678</c:v>
                </c:pt>
                <c:pt idx="365">
                  <c:v>105.8682535125527</c:v>
                </c:pt>
                <c:pt idx="366">
                  <c:v>106.0116743232674</c:v>
                </c:pt>
                <c:pt idx="367">
                  <c:v>105.963354327167</c:v>
                </c:pt>
                <c:pt idx="368">
                  <c:v>106.1143851662143</c:v>
                </c:pt>
                <c:pt idx="369">
                  <c:v>106.0067529740228</c:v>
                </c:pt>
                <c:pt idx="370">
                  <c:v>105.8542304863462</c:v>
                </c:pt>
                <c:pt idx="371">
                  <c:v>105.5838352576441</c:v>
                </c:pt>
                <c:pt idx="372">
                  <c:v>105.6382705283178</c:v>
                </c:pt>
                <c:pt idx="373">
                  <c:v>105.3743366194784</c:v>
                </c:pt>
                <c:pt idx="374">
                  <c:v>105.3329952642434</c:v>
                </c:pt>
                <c:pt idx="375">
                  <c:v>105.3162739581216</c:v>
                </c:pt>
                <c:pt idx="376">
                  <c:v>105.1944250244104</c:v>
                </c:pt>
                <c:pt idx="377">
                  <c:v>105.2226635833828</c:v>
                </c:pt>
                <c:pt idx="378">
                  <c:v>105.3413790268644</c:v>
                </c:pt>
                <c:pt idx="379">
                  <c:v>105.3437119327483</c:v>
                </c:pt>
                <c:pt idx="380">
                  <c:v>105.3469677835441</c:v>
                </c:pt>
                <c:pt idx="381">
                  <c:v>105.2571271866268</c:v>
                </c:pt>
                <c:pt idx="382">
                  <c:v>105.0822019735805</c:v>
                </c:pt>
                <c:pt idx="383">
                  <c:v>104.9538225685081</c:v>
                </c:pt>
                <c:pt idx="384">
                  <c:v>105.0808390664933</c:v>
                </c:pt>
                <c:pt idx="385">
                  <c:v>104.7735064103541</c:v>
                </c:pt>
                <c:pt idx="386">
                  <c:v>104.7304819730088</c:v>
                </c:pt>
                <c:pt idx="387">
                  <c:v>105.1423326926421</c:v>
                </c:pt>
                <c:pt idx="388">
                  <c:v>104.65658771755</c:v>
                </c:pt>
                <c:pt idx="389">
                  <c:v>104.5638629845784</c:v>
                </c:pt>
                <c:pt idx="390">
                  <c:v>104.5519143187131</c:v>
                </c:pt>
                <c:pt idx="391">
                  <c:v>104.7105638523104</c:v>
                </c:pt>
                <c:pt idx="392">
                  <c:v>104.4451309836919</c:v>
                </c:pt>
                <c:pt idx="393">
                  <c:v>104.532111824037</c:v>
                </c:pt>
                <c:pt idx="394">
                  <c:v>104.4499577319237</c:v>
                </c:pt>
                <c:pt idx="395">
                  <c:v>104.3496646705896</c:v>
                </c:pt>
                <c:pt idx="396">
                  <c:v>104.288286643972</c:v>
                </c:pt>
                <c:pt idx="397">
                  <c:v>104.1456478661109</c:v>
                </c:pt>
                <c:pt idx="398">
                  <c:v>104.1219499371298</c:v>
                </c:pt>
                <c:pt idx="399">
                  <c:v>103.951437449928</c:v>
                </c:pt>
                <c:pt idx="400">
                  <c:v>103.8651390290502</c:v>
                </c:pt>
                <c:pt idx="401">
                  <c:v>103.9090274860028</c:v>
                </c:pt>
                <c:pt idx="402">
                  <c:v>103.9039114914753</c:v>
                </c:pt>
                <c:pt idx="403">
                  <c:v>103.8885886303411</c:v>
                </c:pt>
                <c:pt idx="404">
                  <c:v>103.614984234018</c:v>
                </c:pt>
                <c:pt idx="405">
                  <c:v>103.4879962306393</c:v>
                </c:pt>
                <c:pt idx="406">
                  <c:v>103.3849921364231</c:v>
                </c:pt>
                <c:pt idx="407">
                  <c:v>103.9169273770563</c:v>
                </c:pt>
                <c:pt idx="408">
                  <c:v>103.6116368562915</c:v>
                </c:pt>
                <c:pt idx="409">
                  <c:v>103.4919006658008</c:v>
                </c:pt>
                <c:pt idx="410">
                  <c:v>103.3704616622882</c:v>
                </c:pt>
                <c:pt idx="411">
                  <c:v>103.1182309098275</c:v>
                </c:pt>
                <c:pt idx="412">
                  <c:v>103.2706618008538</c:v>
                </c:pt>
                <c:pt idx="413">
                  <c:v>103.0491049918976</c:v>
                </c:pt>
                <c:pt idx="414">
                  <c:v>103.0486054078444</c:v>
                </c:pt>
                <c:pt idx="415">
                  <c:v>103.0766390331424</c:v>
                </c:pt>
                <c:pt idx="416">
                  <c:v>103.0341994337763</c:v>
                </c:pt>
                <c:pt idx="417">
                  <c:v>103.1108717169334</c:v>
                </c:pt>
                <c:pt idx="418">
                  <c:v>102.9778862899065</c:v>
                </c:pt>
                <c:pt idx="419">
                  <c:v>103.081322690882</c:v>
                </c:pt>
                <c:pt idx="420">
                  <c:v>102.9946495716162</c:v>
                </c:pt>
                <c:pt idx="421">
                  <c:v>102.8848907144425</c:v>
                </c:pt>
                <c:pt idx="422">
                  <c:v>102.881173346468</c:v>
                </c:pt>
                <c:pt idx="423">
                  <c:v>102.6922345513816</c:v>
                </c:pt>
                <c:pt idx="424">
                  <c:v>102.9783464738597</c:v>
                </c:pt>
                <c:pt idx="425">
                  <c:v>103.0501760423783</c:v>
                </c:pt>
                <c:pt idx="426">
                  <c:v>103.1176469310552</c:v>
                </c:pt>
                <c:pt idx="427">
                  <c:v>102.9888185142356</c:v>
                </c:pt>
                <c:pt idx="428">
                  <c:v>103.1690716826767</c:v>
                </c:pt>
                <c:pt idx="429">
                  <c:v>103.1064063684295</c:v>
                </c:pt>
                <c:pt idx="430">
                  <c:v>103.0070551002012</c:v>
                </c:pt>
                <c:pt idx="431">
                  <c:v>103.0795604527634</c:v>
                </c:pt>
                <c:pt idx="432">
                  <c:v>103.3268327542102</c:v>
                </c:pt>
                <c:pt idx="433">
                  <c:v>103.034685175022</c:v>
                </c:pt>
                <c:pt idx="434">
                  <c:v>103.3532087060293</c:v>
                </c:pt>
                <c:pt idx="435">
                  <c:v>103.3872523388359</c:v>
                </c:pt>
                <c:pt idx="436">
                  <c:v>103.3862861063075</c:v>
                </c:pt>
                <c:pt idx="437">
                  <c:v>103.3343787342937</c:v>
                </c:pt>
                <c:pt idx="438">
                  <c:v>103.3992395257608</c:v>
                </c:pt>
                <c:pt idx="439">
                  <c:v>103.2554772478488</c:v>
                </c:pt>
                <c:pt idx="440">
                  <c:v>103.3176092502646</c:v>
                </c:pt>
                <c:pt idx="441">
                  <c:v>103.2599131347008</c:v>
                </c:pt>
                <c:pt idx="442">
                  <c:v>103.2788909871373</c:v>
                </c:pt>
                <c:pt idx="443">
                  <c:v>103.4660923347219</c:v>
                </c:pt>
                <c:pt idx="444">
                  <c:v>103.4968979278519</c:v>
                </c:pt>
                <c:pt idx="445">
                  <c:v>103.654874499759</c:v>
                </c:pt>
                <c:pt idx="446">
                  <c:v>103.7081686352303</c:v>
                </c:pt>
                <c:pt idx="447">
                  <c:v>103.525858643787</c:v>
                </c:pt>
                <c:pt idx="448">
                  <c:v>103.5915640937587</c:v>
                </c:pt>
                <c:pt idx="449">
                  <c:v>103.4015549135762</c:v>
                </c:pt>
                <c:pt idx="450">
                  <c:v>103.4775559210131</c:v>
                </c:pt>
                <c:pt idx="451">
                  <c:v>103.073684258146</c:v>
                </c:pt>
                <c:pt idx="452">
                  <c:v>102.9548443314018</c:v>
                </c:pt>
                <c:pt idx="453">
                  <c:v>103.0052416732214</c:v>
                </c:pt>
                <c:pt idx="454">
                  <c:v>102.9239966365532</c:v>
                </c:pt>
                <c:pt idx="455">
                  <c:v>102.9113855355679</c:v>
                </c:pt>
                <c:pt idx="456">
                  <c:v>102.8467431115322</c:v>
                </c:pt>
                <c:pt idx="457">
                  <c:v>102.8462677125259</c:v>
                </c:pt>
                <c:pt idx="458">
                  <c:v>102.9221948474662</c:v>
                </c:pt>
                <c:pt idx="459">
                  <c:v>102.963339172678</c:v>
                </c:pt>
                <c:pt idx="460">
                  <c:v>102.9186584123034</c:v>
                </c:pt>
                <c:pt idx="461">
                  <c:v>102.9480110144547</c:v>
                </c:pt>
                <c:pt idx="462">
                  <c:v>102.8409699688173</c:v>
                </c:pt>
                <c:pt idx="463">
                  <c:v>102.8975797038878</c:v>
                </c:pt>
                <c:pt idx="464">
                  <c:v>102.6961894295751</c:v>
                </c:pt>
                <c:pt idx="465">
                  <c:v>102.5330885781705</c:v>
                </c:pt>
                <c:pt idx="466">
                  <c:v>102.7251770313452</c:v>
                </c:pt>
                <c:pt idx="467">
                  <c:v>102.6828795287892</c:v>
                </c:pt>
                <c:pt idx="468">
                  <c:v>102.5721961929577</c:v>
                </c:pt>
                <c:pt idx="469">
                  <c:v>102.5385067111372</c:v>
                </c:pt>
                <c:pt idx="470">
                  <c:v>102.7037916781379</c:v>
                </c:pt>
                <c:pt idx="471">
                  <c:v>102.8803806001382</c:v>
                </c:pt>
                <c:pt idx="472">
                  <c:v>102.6474730335978</c:v>
                </c:pt>
                <c:pt idx="473">
                  <c:v>102.6791737860578</c:v>
                </c:pt>
                <c:pt idx="474">
                  <c:v>102.7242849490296</c:v>
                </c:pt>
                <c:pt idx="475">
                  <c:v>102.6605028803001</c:v>
                </c:pt>
                <c:pt idx="476">
                  <c:v>102.6912136450087</c:v>
                </c:pt>
                <c:pt idx="477">
                  <c:v>102.6369617994266</c:v>
                </c:pt>
                <c:pt idx="478">
                  <c:v>102.6644207546638</c:v>
                </c:pt>
                <c:pt idx="479">
                  <c:v>102.5865724587504</c:v>
                </c:pt>
                <c:pt idx="480">
                  <c:v>102.5597493382734</c:v>
                </c:pt>
                <c:pt idx="481">
                  <c:v>102.642600381302</c:v>
                </c:pt>
                <c:pt idx="482">
                  <c:v>102.6499255835449</c:v>
                </c:pt>
                <c:pt idx="483">
                  <c:v>102.7474413651049</c:v>
                </c:pt>
                <c:pt idx="484">
                  <c:v>102.8437158000769</c:v>
                </c:pt>
                <c:pt idx="485">
                  <c:v>102.7818404681594</c:v>
                </c:pt>
                <c:pt idx="486">
                  <c:v>102.7554909784753</c:v>
                </c:pt>
                <c:pt idx="487">
                  <c:v>102.7809913500107</c:v>
                </c:pt>
                <c:pt idx="488">
                  <c:v>102.7228037203163</c:v>
                </c:pt>
                <c:pt idx="489">
                  <c:v>102.8022239754333</c:v>
                </c:pt>
                <c:pt idx="490">
                  <c:v>102.599499161682</c:v>
                </c:pt>
                <c:pt idx="491">
                  <c:v>102.660092531297</c:v>
                </c:pt>
                <c:pt idx="492">
                  <c:v>102.8437897375638</c:v>
                </c:pt>
                <c:pt idx="493">
                  <c:v>102.7097122149778</c:v>
                </c:pt>
                <c:pt idx="494">
                  <c:v>102.6000746721777</c:v>
                </c:pt>
                <c:pt idx="495">
                  <c:v>102.5977900508296</c:v>
                </c:pt>
                <c:pt idx="496">
                  <c:v>102.6451970947165</c:v>
                </c:pt>
                <c:pt idx="497">
                  <c:v>102.6263332650331</c:v>
                </c:pt>
                <c:pt idx="498">
                  <c:v>102.5712132869645</c:v>
                </c:pt>
                <c:pt idx="499">
                  <c:v>102.5843006905549</c:v>
                </c:pt>
                <c:pt idx="500">
                  <c:v>102.5744411790153</c:v>
                </c:pt>
                <c:pt idx="501">
                  <c:v>102.5490967864952</c:v>
                </c:pt>
                <c:pt idx="502">
                  <c:v>102.539937135784</c:v>
                </c:pt>
                <c:pt idx="503">
                  <c:v>102.4799962506331</c:v>
                </c:pt>
                <c:pt idx="504">
                  <c:v>102.6571374878974</c:v>
                </c:pt>
                <c:pt idx="505">
                  <c:v>102.6643615736256</c:v>
                </c:pt>
                <c:pt idx="506">
                  <c:v>102.57277183593</c:v>
                </c:pt>
                <c:pt idx="507">
                  <c:v>102.5322681566</c:v>
                </c:pt>
                <c:pt idx="508">
                  <c:v>102.6757248359203</c:v>
                </c:pt>
                <c:pt idx="509">
                  <c:v>102.5239741533923</c:v>
                </c:pt>
                <c:pt idx="510">
                  <c:v>102.4627836382897</c:v>
                </c:pt>
                <c:pt idx="511">
                  <c:v>102.3843342064086</c:v>
                </c:pt>
                <c:pt idx="512">
                  <c:v>102.522877432134</c:v>
                </c:pt>
                <c:pt idx="513">
                  <c:v>102.3834925981187</c:v>
                </c:pt>
                <c:pt idx="514">
                  <c:v>102.5200545165761</c:v>
                </c:pt>
                <c:pt idx="515">
                  <c:v>102.3573295118429</c:v>
                </c:pt>
                <c:pt idx="516">
                  <c:v>102.3711354530299</c:v>
                </c:pt>
                <c:pt idx="517">
                  <c:v>102.395213436336</c:v>
                </c:pt>
                <c:pt idx="518">
                  <c:v>102.3257798404925</c:v>
                </c:pt>
                <c:pt idx="519">
                  <c:v>102.3152058879757</c:v>
                </c:pt>
                <c:pt idx="520">
                  <c:v>102.2798704010771</c:v>
                </c:pt>
                <c:pt idx="521">
                  <c:v>102.3363203909519</c:v>
                </c:pt>
                <c:pt idx="522">
                  <c:v>102.1317942998959</c:v>
                </c:pt>
                <c:pt idx="523">
                  <c:v>102.2898174667816</c:v>
                </c:pt>
                <c:pt idx="524">
                  <c:v>102.2060247561369</c:v>
                </c:pt>
                <c:pt idx="525">
                  <c:v>102.2879812290766</c:v>
                </c:pt>
                <c:pt idx="526">
                  <c:v>102.4029108645053</c:v>
                </c:pt>
                <c:pt idx="527">
                  <c:v>102.358228230034</c:v>
                </c:pt>
                <c:pt idx="528">
                  <c:v>102.3792520266143</c:v>
                </c:pt>
                <c:pt idx="529">
                  <c:v>102.3872282501301</c:v>
                </c:pt>
                <c:pt idx="530">
                  <c:v>102.5530635434881</c:v>
                </c:pt>
                <c:pt idx="531">
                  <c:v>102.6669416700551</c:v>
                </c:pt>
                <c:pt idx="532">
                  <c:v>102.5231716408018</c:v>
                </c:pt>
                <c:pt idx="533">
                  <c:v>102.530500408958</c:v>
                </c:pt>
                <c:pt idx="534">
                  <c:v>102.4415149841274</c:v>
                </c:pt>
                <c:pt idx="535">
                  <c:v>102.4395676535723</c:v>
                </c:pt>
                <c:pt idx="536">
                  <c:v>102.4384618482714</c:v>
                </c:pt>
                <c:pt idx="537">
                  <c:v>102.5089324146459</c:v>
                </c:pt>
                <c:pt idx="538">
                  <c:v>102.4178369328774</c:v>
                </c:pt>
                <c:pt idx="539">
                  <c:v>102.4516255919334</c:v>
                </c:pt>
                <c:pt idx="540">
                  <c:v>102.3795905311742</c:v>
                </c:pt>
                <c:pt idx="541">
                  <c:v>102.3622546124495</c:v>
                </c:pt>
                <c:pt idx="542">
                  <c:v>102.3913351872795</c:v>
                </c:pt>
                <c:pt idx="543">
                  <c:v>102.1605135770977</c:v>
                </c:pt>
                <c:pt idx="544">
                  <c:v>102.3908467184997</c:v>
                </c:pt>
                <c:pt idx="545">
                  <c:v>102.5237804525289</c:v>
                </c:pt>
                <c:pt idx="546">
                  <c:v>102.3976399872329</c:v>
                </c:pt>
                <c:pt idx="547">
                  <c:v>102.3581999257719</c:v>
                </c:pt>
                <c:pt idx="548">
                  <c:v>102.3735225742556</c:v>
                </c:pt>
                <c:pt idx="549">
                  <c:v>102.3954473873251</c:v>
                </c:pt>
                <c:pt idx="550">
                  <c:v>102.3145648855478</c:v>
                </c:pt>
                <c:pt idx="551">
                  <c:v>102.309159099384</c:v>
                </c:pt>
                <c:pt idx="552">
                  <c:v>102.3876336166623</c:v>
                </c:pt>
                <c:pt idx="553">
                  <c:v>102.2983646683408</c:v>
                </c:pt>
                <c:pt idx="554">
                  <c:v>102.2650912652034</c:v>
                </c:pt>
                <c:pt idx="555">
                  <c:v>102.3240449537582</c:v>
                </c:pt>
                <c:pt idx="556">
                  <c:v>102.3443999857407</c:v>
                </c:pt>
                <c:pt idx="557">
                  <c:v>102.3486239519827</c:v>
                </c:pt>
                <c:pt idx="558">
                  <c:v>102.3403207387694</c:v>
                </c:pt>
                <c:pt idx="559">
                  <c:v>102.2848334385116</c:v>
                </c:pt>
                <c:pt idx="560">
                  <c:v>102.2686337162724</c:v>
                </c:pt>
                <c:pt idx="561">
                  <c:v>102.3109872600877</c:v>
                </c:pt>
                <c:pt idx="562">
                  <c:v>102.3620239842193</c:v>
                </c:pt>
                <c:pt idx="563">
                  <c:v>102.3530427188249</c:v>
                </c:pt>
                <c:pt idx="564">
                  <c:v>102.3911467975496</c:v>
                </c:pt>
                <c:pt idx="565">
                  <c:v>102.3504118259756</c:v>
                </c:pt>
                <c:pt idx="566">
                  <c:v>102.3603788566326</c:v>
                </c:pt>
                <c:pt idx="567">
                  <c:v>102.3647840374764</c:v>
                </c:pt>
                <c:pt idx="568">
                  <c:v>102.4341466301801</c:v>
                </c:pt>
                <c:pt idx="569">
                  <c:v>102.351960705038</c:v>
                </c:pt>
                <c:pt idx="570">
                  <c:v>102.4034453947969</c:v>
                </c:pt>
                <c:pt idx="571">
                  <c:v>102.3158992765822</c:v>
                </c:pt>
                <c:pt idx="572">
                  <c:v>102.3490475631833</c:v>
                </c:pt>
                <c:pt idx="573">
                  <c:v>102.3485369710508</c:v>
                </c:pt>
                <c:pt idx="574">
                  <c:v>102.3532278277111</c:v>
                </c:pt>
                <c:pt idx="575">
                  <c:v>102.3617413631828</c:v>
                </c:pt>
                <c:pt idx="576">
                  <c:v>102.3609172238855</c:v>
                </c:pt>
                <c:pt idx="577">
                  <c:v>102.3740491510481</c:v>
                </c:pt>
                <c:pt idx="578">
                  <c:v>102.3382781023083</c:v>
                </c:pt>
                <c:pt idx="579">
                  <c:v>102.3321527897783</c:v>
                </c:pt>
                <c:pt idx="580">
                  <c:v>102.3135400409578</c:v>
                </c:pt>
                <c:pt idx="581">
                  <c:v>102.289668930504</c:v>
                </c:pt>
                <c:pt idx="582">
                  <c:v>102.2600320894249</c:v>
                </c:pt>
                <c:pt idx="583">
                  <c:v>102.2399988199382</c:v>
                </c:pt>
                <c:pt idx="584">
                  <c:v>102.2717014840451</c:v>
                </c:pt>
                <c:pt idx="585">
                  <c:v>102.268910140595</c:v>
                </c:pt>
                <c:pt idx="586">
                  <c:v>102.2688282865624</c:v>
                </c:pt>
                <c:pt idx="587">
                  <c:v>102.2624367161182</c:v>
                </c:pt>
                <c:pt idx="588">
                  <c:v>102.2991936198157</c:v>
                </c:pt>
                <c:pt idx="589">
                  <c:v>102.3180195620629</c:v>
                </c:pt>
                <c:pt idx="590">
                  <c:v>102.2908267764055</c:v>
                </c:pt>
                <c:pt idx="591">
                  <c:v>102.2990620434665</c:v>
                </c:pt>
                <c:pt idx="592">
                  <c:v>102.2969716164247</c:v>
                </c:pt>
                <c:pt idx="593">
                  <c:v>102.2941224038299</c:v>
                </c:pt>
                <c:pt idx="594">
                  <c:v>102.317578779367</c:v>
                </c:pt>
                <c:pt idx="595">
                  <c:v>102.2991731235238</c:v>
                </c:pt>
                <c:pt idx="596">
                  <c:v>102.3236215150251</c:v>
                </c:pt>
                <c:pt idx="597">
                  <c:v>102.3007513569638</c:v>
                </c:pt>
                <c:pt idx="598">
                  <c:v>102.2851288439939</c:v>
                </c:pt>
                <c:pt idx="599">
                  <c:v>102.2962529162236</c:v>
                </c:pt>
                <c:pt idx="600">
                  <c:v>102.3311673040053</c:v>
                </c:pt>
                <c:pt idx="601">
                  <c:v>102.3050927379161</c:v>
                </c:pt>
                <c:pt idx="602">
                  <c:v>102.3056841756288</c:v>
                </c:pt>
                <c:pt idx="603">
                  <c:v>102.3376004096197</c:v>
                </c:pt>
                <c:pt idx="604">
                  <c:v>102.3632062917001</c:v>
                </c:pt>
                <c:pt idx="605">
                  <c:v>102.3608214954634</c:v>
                </c:pt>
                <c:pt idx="606">
                  <c:v>102.3664466835038</c:v>
                </c:pt>
                <c:pt idx="607">
                  <c:v>102.3722495345023</c:v>
                </c:pt>
                <c:pt idx="608">
                  <c:v>102.3415826662772</c:v>
                </c:pt>
                <c:pt idx="609">
                  <c:v>102.36055586458</c:v>
                </c:pt>
                <c:pt idx="610">
                  <c:v>102.3839984349824</c:v>
                </c:pt>
                <c:pt idx="611">
                  <c:v>102.384340414194</c:v>
                </c:pt>
                <c:pt idx="612">
                  <c:v>102.3586915912163</c:v>
                </c:pt>
                <c:pt idx="613">
                  <c:v>102.3625660812591</c:v>
                </c:pt>
                <c:pt idx="614">
                  <c:v>102.3668734175537</c:v>
                </c:pt>
                <c:pt idx="615">
                  <c:v>102.375198691086</c:v>
                </c:pt>
                <c:pt idx="616">
                  <c:v>102.3703533855873</c:v>
                </c:pt>
                <c:pt idx="617">
                  <c:v>102.3705005281099</c:v>
                </c:pt>
                <c:pt idx="618">
                  <c:v>102.3703351582956</c:v>
                </c:pt>
                <c:pt idx="619">
                  <c:v>102.368645362632</c:v>
                </c:pt>
                <c:pt idx="620">
                  <c:v>102.3640860748975</c:v>
                </c:pt>
                <c:pt idx="621">
                  <c:v>102.3445342464095</c:v>
                </c:pt>
                <c:pt idx="622">
                  <c:v>102.3575283241099</c:v>
                </c:pt>
                <c:pt idx="623">
                  <c:v>102.3327418174534</c:v>
                </c:pt>
                <c:pt idx="624">
                  <c:v>102.342119044287</c:v>
                </c:pt>
                <c:pt idx="625">
                  <c:v>102.3474084105758</c:v>
                </c:pt>
                <c:pt idx="626">
                  <c:v>102.3341484455775</c:v>
                </c:pt>
                <c:pt idx="627">
                  <c:v>102.3420786124992</c:v>
                </c:pt>
                <c:pt idx="628">
                  <c:v>102.3185832490311</c:v>
                </c:pt>
                <c:pt idx="629">
                  <c:v>102.3382596452261</c:v>
                </c:pt>
                <c:pt idx="630">
                  <c:v>102.3361281250039</c:v>
                </c:pt>
                <c:pt idx="631">
                  <c:v>102.3254052919031</c:v>
                </c:pt>
                <c:pt idx="632">
                  <c:v>102.323676870612</c:v>
                </c:pt>
                <c:pt idx="633">
                  <c:v>102.3351690572018</c:v>
                </c:pt>
                <c:pt idx="634">
                  <c:v>102.3321616799871</c:v>
                </c:pt>
                <c:pt idx="635">
                  <c:v>102.3385101985076</c:v>
                </c:pt>
                <c:pt idx="636">
                  <c:v>102.3382180250216</c:v>
                </c:pt>
                <c:pt idx="637">
                  <c:v>102.3437700665063</c:v>
                </c:pt>
                <c:pt idx="638">
                  <c:v>102.3286326254679</c:v>
                </c:pt>
                <c:pt idx="639">
                  <c:v>102.327210615211</c:v>
                </c:pt>
                <c:pt idx="640">
                  <c:v>102.3330269834815</c:v>
                </c:pt>
                <c:pt idx="641">
                  <c:v>102.3339676907499</c:v>
                </c:pt>
                <c:pt idx="642">
                  <c:v>102.3383733064436</c:v>
                </c:pt>
                <c:pt idx="643">
                  <c:v>102.3432775520572</c:v>
                </c:pt>
                <c:pt idx="644">
                  <c:v>102.358308874533</c:v>
                </c:pt>
                <c:pt idx="645">
                  <c:v>102.331840277164</c:v>
                </c:pt>
                <c:pt idx="646">
                  <c:v>102.3335697851454</c:v>
                </c:pt>
                <c:pt idx="647">
                  <c:v>102.329116302601</c:v>
                </c:pt>
                <c:pt idx="648">
                  <c:v>102.3352342869908</c:v>
                </c:pt>
                <c:pt idx="649">
                  <c:v>102.337352840709</c:v>
                </c:pt>
                <c:pt idx="650">
                  <c:v>102.3192173744022</c:v>
                </c:pt>
                <c:pt idx="651">
                  <c:v>102.3169081277853</c:v>
                </c:pt>
                <c:pt idx="652">
                  <c:v>102.3113225845103</c:v>
                </c:pt>
                <c:pt idx="653">
                  <c:v>102.3180520580804</c:v>
                </c:pt>
                <c:pt idx="654">
                  <c:v>102.2936408033014</c:v>
                </c:pt>
                <c:pt idx="655">
                  <c:v>102.3171164666183</c:v>
                </c:pt>
                <c:pt idx="656">
                  <c:v>102.3267282266263</c:v>
                </c:pt>
                <c:pt idx="657">
                  <c:v>102.3167144323204</c:v>
                </c:pt>
                <c:pt idx="658">
                  <c:v>102.3180975990869</c:v>
                </c:pt>
                <c:pt idx="659">
                  <c:v>102.314679988876</c:v>
                </c:pt>
                <c:pt idx="660">
                  <c:v>102.3288430351338</c:v>
                </c:pt>
                <c:pt idx="661">
                  <c:v>102.3222042718307</c:v>
                </c:pt>
                <c:pt idx="662">
                  <c:v>102.3081266018123</c:v>
                </c:pt>
                <c:pt idx="663">
                  <c:v>102.3185643761165</c:v>
                </c:pt>
                <c:pt idx="664">
                  <c:v>102.322054856037</c:v>
                </c:pt>
                <c:pt idx="665">
                  <c:v>102.3260037681154</c:v>
                </c:pt>
                <c:pt idx="666">
                  <c:v>102.3190529632226</c:v>
                </c:pt>
                <c:pt idx="667">
                  <c:v>102.3197685823604</c:v>
                </c:pt>
                <c:pt idx="668">
                  <c:v>102.3191134659906</c:v>
                </c:pt>
                <c:pt idx="669">
                  <c:v>102.3147543706291</c:v>
                </c:pt>
                <c:pt idx="670">
                  <c:v>102.319186993877</c:v>
                </c:pt>
                <c:pt idx="671">
                  <c:v>102.3240839705905</c:v>
                </c:pt>
                <c:pt idx="672">
                  <c:v>102.3300831782944</c:v>
                </c:pt>
                <c:pt idx="673">
                  <c:v>102.3172002257904</c:v>
                </c:pt>
                <c:pt idx="674">
                  <c:v>102.3108997760705</c:v>
                </c:pt>
                <c:pt idx="675">
                  <c:v>102.3128371706749</c:v>
                </c:pt>
                <c:pt idx="676">
                  <c:v>102.3199190244925</c:v>
                </c:pt>
                <c:pt idx="677">
                  <c:v>102.3191395666103</c:v>
                </c:pt>
                <c:pt idx="678">
                  <c:v>102.313980468531</c:v>
                </c:pt>
                <c:pt idx="679">
                  <c:v>102.3149667070109</c:v>
                </c:pt>
                <c:pt idx="680">
                  <c:v>102.3071862025762</c:v>
                </c:pt>
                <c:pt idx="681">
                  <c:v>102.3042799262437</c:v>
                </c:pt>
                <c:pt idx="682">
                  <c:v>102.3044496014216</c:v>
                </c:pt>
                <c:pt idx="683">
                  <c:v>102.3105122154408</c:v>
                </c:pt>
                <c:pt idx="684">
                  <c:v>102.3074062736586</c:v>
                </c:pt>
                <c:pt idx="685">
                  <c:v>102.3116381897346</c:v>
                </c:pt>
                <c:pt idx="686">
                  <c:v>102.3084743832093</c:v>
                </c:pt>
                <c:pt idx="687">
                  <c:v>102.3119589216822</c:v>
                </c:pt>
                <c:pt idx="688">
                  <c:v>102.3089792421823</c:v>
                </c:pt>
                <c:pt idx="689">
                  <c:v>102.3121187824893</c:v>
                </c:pt>
                <c:pt idx="690">
                  <c:v>102.3084835188151</c:v>
                </c:pt>
                <c:pt idx="691">
                  <c:v>102.314423848515</c:v>
                </c:pt>
                <c:pt idx="692">
                  <c:v>102.317678665495</c:v>
                </c:pt>
                <c:pt idx="693">
                  <c:v>102.3158213163001</c:v>
                </c:pt>
                <c:pt idx="694">
                  <c:v>102.3080094356182</c:v>
                </c:pt>
                <c:pt idx="695">
                  <c:v>102.3112647846125</c:v>
                </c:pt>
                <c:pt idx="696">
                  <c:v>102.3102938568667</c:v>
                </c:pt>
                <c:pt idx="697">
                  <c:v>102.3089686277557</c:v>
                </c:pt>
                <c:pt idx="698">
                  <c:v>102.2986383927761</c:v>
                </c:pt>
                <c:pt idx="699">
                  <c:v>102.3110732356245</c:v>
                </c:pt>
                <c:pt idx="700">
                  <c:v>102.3090490321643</c:v>
                </c:pt>
                <c:pt idx="701">
                  <c:v>102.3137510426648</c:v>
                </c:pt>
                <c:pt idx="702">
                  <c:v>102.3098117597365</c:v>
                </c:pt>
                <c:pt idx="703">
                  <c:v>102.3103062028915</c:v>
                </c:pt>
                <c:pt idx="704">
                  <c:v>102.3118149470625</c:v>
                </c:pt>
                <c:pt idx="705">
                  <c:v>102.3147241127492</c:v>
                </c:pt>
                <c:pt idx="706">
                  <c:v>102.3160880891858</c:v>
                </c:pt>
                <c:pt idx="707">
                  <c:v>102.3156886574869</c:v>
                </c:pt>
                <c:pt idx="708">
                  <c:v>102.3165934360549</c:v>
                </c:pt>
                <c:pt idx="709">
                  <c:v>102.3135048902894</c:v>
                </c:pt>
                <c:pt idx="710">
                  <c:v>102.3126913874793</c:v>
                </c:pt>
                <c:pt idx="711">
                  <c:v>102.3120873026711</c:v>
                </c:pt>
                <c:pt idx="712">
                  <c:v>102.3109585862031</c:v>
                </c:pt>
                <c:pt idx="713">
                  <c:v>102.3039661504967</c:v>
                </c:pt>
                <c:pt idx="714">
                  <c:v>102.3023521056825</c:v>
                </c:pt>
                <c:pt idx="715">
                  <c:v>102.3048182531032</c:v>
                </c:pt>
                <c:pt idx="716">
                  <c:v>102.3064469105617</c:v>
                </c:pt>
                <c:pt idx="717">
                  <c:v>102.3043796451247</c:v>
                </c:pt>
                <c:pt idx="718">
                  <c:v>102.3067620646993</c:v>
                </c:pt>
                <c:pt idx="719">
                  <c:v>102.3049648566154</c:v>
                </c:pt>
                <c:pt idx="720">
                  <c:v>102.3053091504125</c:v>
                </c:pt>
                <c:pt idx="721">
                  <c:v>102.3035637389252</c:v>
                </c:pt>
                <c:pt idx="722">
                  <c:v>102.3016501356126</c:v>
                </c:pt>
                <c:pt idx="723">
                  <c:v>102.3012083846654</c:v>
                </c:pt>
                <c:pt idx="724">
                  <c:v>102.30074714962</c:v>
                </c:pt>
                <c:pt idx="725">
                  <c:v>102.3022098840521</c:v>
                </c:pt>
                <c:pt idx="726">
                  <c:v>102.303459608644</c:v>
                </c:pt>
                <c:pt idx="727">
                  <c:v>102.2994951620483</c:v>
                </c:pt>
                <c:pt idx="728">
                  <c:v>102.301743729642</c:v>
                </c:pt>
                <c:pt idx="729">
                  <c:v>102.299814986393</c:v>
                </c:pt>
                <c:pt idx="730">
                  <c:v>102.3013731915287</c:v>
                </c:pt>
                <c:pt idx="731">
                  <c:v>102.3016330485365</c:v>
                </c:pt>
                <c:pt idx="732">
                  <c:v>102.2988419367167</c:v>
                </c:pt>
                <c:pt idx="733">
                  <c:v>102.3049896765104</c:v>
                </c:pt>
                <c:pt idx="734">
                  <c:v>102.3028804876598</c:v>
                </c:pt>
                <c:pt idx="735">
                  <c:v>102.2974934662687</c:v>
                </c:pt>
                <c:pt idx="736">
                  <c:v>102.2958747595178</c:v>
                </c:pt>
                <c:pt idx="737">
                  <c:v>102.2964258472364</c:v>
                </c:pt>
                <c:pt idx="738">
                  <c:v>102.2944588197187</c:v>
                </c:pt>
                <c:pt idx="739">
                  <c:v>102.2933094006465</c:v>
                </c:pt>
                <c:pt idx="740">
                  <c:v>102.2926371607062</c:v>
                </c:pt>
                <c:pt idx="741">
                  <c:v>102.2943153812619</c:v>
                </c:pt>
                <c:pt idx="742">
                  <c:v>102.2961115613317</c:v>
                </c:pt>
                <c:pt idx="743">
                  <c:v>102.2944443820385</c:v>
                </c:pt>
                <c:pt idx="744">
                  <c:v>102.293038457916</c:v>
                </c:pt>
                <c:pt idx="745">
                  <c:v>102.2929972515659</c:v>
                </c:pt>
                <c:pt idx="746">
                  <c:v>102.2944479079805</c:v>
                </c:pt>
                <c:pt idx="747">
                  <c:v>102.2947114144069</c:v>
                </c:pt>
                <c:pt idx="748">
                  <c:v>102.294612824019</c:v>
                </c:pt>
                <c:pt idx="749">
                  <c:v>102.2947053808003</c:v>
                </c:pt>
                <c:pt idx="750">
                  <c:v>102.2936601512006</c:v>
                </c:pt>
                <c:pt idx="751">
                  <c:v>102.2954447085879</c:v>
                </c:pt>
                <c:pt idx="752">
                  <c:v>102.2964845545051</c:v>
                </c:pt>
                <c:pt idx="753">
                  <c:v>102.2940495400551</c:v>
                </c:pt>
                <c:pt idx="754">
                  <c:v>102.2931528116178</c:v>
                </c:pt>
                <c:pt idx="755">
                  <c:v>102.2925335423622</c:v>
                </c:pt>
                <c:pt idx="756">
                  <c:v>102.2934923384985</c:v>
                </c:pt>
                <c:pt idx="757">
                  <c:v>102.296055066228</c:v>
                </c:pt>
                <c:pt idx="758">
                  <c:v>102.2933403390501</c:v>
                </c:pt>
                <c:pt idx="759">
                  <c:v>102.2960646395682</c:v>
                </c:pt>
                <c:pt idx="760">
                  <c:v>102.295003318816</c:v>
                </c:pt>
                <c:pt idx="761">
                  <c:v>102.2943634900823</c:v>
                </c:pt>
                <c:pt idx="762">
                  <c:v>102.2960371362587</c:v>
                </c:pt>
                <c:pt idx="763">
                  <c:v>102.2971586722044</c:v>
                </c:pt>
                <c:pt idx="764">
                  <c:v>102.2966757470056</c:v>
                </c:pt>
                <c:pt idx="765">
                  <c:v>102.2978439006124</c:v>
                </c:pt>
                <c:pt idx="766">
                  <c:v>102.2956589896067</c:v>
                </c:pt>
                <c:pt idx="767">
                  <c:v>102.2957795232666</c:v>
                </c:pt>
                <c:pt idx="768">
                  <c:v>102.2961776951017</c:v>
                </c:pt>
                <c:pt idx="769">
                  <c:v>102.2966695058597</c:v>
                </c:pt>
                <c:pt idx="770">
                  <c:v>102.296493084079</c:v>
                </c:pt>
                <c:pt idx="771">
                  <c:v>102.2958633297058</c:v>
                </c:pt>
                <c:pt idx="772">
                  <c:v>102.2941029046279</c:v>
                </c:pt>
                <c:pt idx="773">
                  <c:v>102.2949943654663</c:v>
                </c:pt>
                <c:pt idx="774">
                  <c:v>102.2977767115129</c:v>
                </c:pt>
                <c:pt idx="775">
                  <c:v>102.2956672318186</c:v>
                </c:pt>
                <c:pt idx="776">
                  <c:v>102.2960021569337</c:v>
                </c:pt>
                <c:pt idx="777">
                  <c:v>102.296957950838</c:v>
                </c:pt>
                <c:pt idx="778">
                  <c:v>102.2952944866906</c:v>
                </c:pt>
                <c:pt idx="779">
                  <c:v>102.2960608780147</c:v>
                </c:pt>
                <c:pt idx="780">
                  <c:v>102.2964247352625</c:v>
                </c:pt>
                <c:pt idx="781">
                  <c:v>102.295515198245</c:v>
                </c:pt>
                <c:pt idx="782">
                  <c:v>102.2959665550629</c:v>
                </c:pt>
                <c:pt idx="783">
                  <c:v>102.2967570321254</c:v>
                </c:pt>
                <c:pt idx="784">
                  <c:v>102.2971167429401</c:v>
                </c:pt>
                <c:pt idx="785">
                  <c:v>102.2977936255803</c:v>
                </c:pt>
                <c:pt idx="786">
                  <c:v>102.2976075128084</c:v>
                </c:pt>
                <c:pt idx="787">
                  <c:v>102.2967479167367</c:v>
                </c:pt>
                <c:pt idx="788">
                  <c:v>102.2968938962316</c:v>
                </c:pt>
                <c:pt idx="789">
                  <c:v>102.2959636987988</c:v>
                </c:pt>
                <c:pt idx="790">
                  <c:v>102.2966970665851</c:v>
                </c:pt>
                <c:pt idx="791">
                  <c:v>102.2969601806024</c:v>
                </c:pt>
                <c:pt idx="792">
                  <c:v>102.2975532176888</c:v>
                </c:pt>
                <c:pt idx="793">
                  <c:v>102.2970071991616</c:v>
                </c:pt>
                <c:pt idx="794">
                  <c:v>102.2968395917707</c:v>
                </c:pt>
                <c:pt idx="795">
                  <c:v>102.2965092271091</c:v>
                </c:pt>
                <c:pt idx="796">
                  <c:v>102.2961619998384</c:v>
                </c:pt>
                <c:pt idx="797">
                  <c:v>102.2957149774451</c:v>
                </c:pt>
                <c:pt idx="798">
                  <c:v>102.296682222267</c:v>
                </c:pt>
                <c:pt idx="799">
                  <c:v>102.295890312903</c:v>
                </c:pt>
                <c:pt idx="800">
                  <c:v>102.2961460092658</c:v>
                </c:pt>
                <c:pt idx="801">
                  <c:v>102.2966894691756</c:v>
                </c:pt>
                <c:pt idx="802">
                  <c:v>102.2956506459339</c:v>
                </c:pt>
                <c:pt idx="803">
                  <c:v>102.2963530788137</c:v>
                </c:pt>
                <c:pt idx="804">
                  <c:v>102.2956341408663</c:v>
                </c:pt>
                <c:pt idx="805">
                  <c:v>102.2952852343663</c:v>
                </c:pt>
                <c:pt idx="806">
                  <c:v>102.2955813237543</c:v>
                </c:pt>
                <c:pt idx="807">
                  <c:v>102.2962929691663</c:v>
                </c:pt>
                <c:pt idx="808">
                  <c:v>102.2954506531569</c:v>
                </c:pt>
                <c:pt idx="809">
                  <c:v>102.2957366529536</c:v>
                </c:pt>
                <c:pt idx="810">
                  <c:v>102.2955447945654</c:v>
                </c:pt>
                <c:pt idx="811">
                  <c:v>102.2961047589559</c:v>
                </c:pt>
                <c:pt idx="812">
                  <c:v>102.2967982460733</c:v>
                </c:pt>
                <c:pt idx="813">
                  <c:v>102.2953667453142</c:v>
                </c:pt>
                <c:pt idx="814">
                  <c:v>102.2957836404754</c:v>
                </c:pt>
                <c:pt idx="815">
                  <c:v>102.2956875492594</c:v>
                </c:pt>
                <c:pt idx="816">
                  <c:v>102.2955909783679</c:v>
                </c:pt>
                <c:pt idx="817">
                  <c:v>102.2957470279614</c:v>
                </c:pt>
                <c:pt idx="818">
                  <c:v>102.2963986935695</c:v>
                </c:pt>
                <c:pt idx="819">
                  <c:v>102.2963421784244</c:v>
                </c:pt>
                <c:pt idx="820">
                  <c:v>102.2963250842404</c:v>
                </c:pt>
                <c:pt idx="821">
                  <c:v>102.2962120875716</c:v>
                </c:pt>
                <c:pt idx="822">
                  <c:v>102.2961632522277</c:v>
                </c:pt>
                <c:pt idx="823">
                  <c:v>102.2961892060806</c:v>
                </c:pt>
                <c:pt idx="824">
                  <c:v>102.2961586214152</c:v>
                </c:pt>
                <c:pt idx="825">
                  <c:v>102.296067732209</c:v>
                </c:pt>
                <c:pt idx="826">
                  <c:v>102.295945818799</c:v>
                </c:pt>
                <c:pt idx="827">
                  <c:v>102.2958506652125</c:v>
                </c:pt>
                <c:pt idx="828">
                  <c:v>102.2958516208747</c:v>
                </c:pt>
                <c:pt idx="829">
                  <c:v>102.2960505155418</c:v>
                </c:pt>
                <c:pt idx="830">
                  <c:v>102.2959302457895</c:v>
                </c:pt>
                <c:pt idx="831">
                  <c:v>102.29617232151</c:v>
                </c:pt>
                <c:pt idx="832">
                  <c:v>102.2959794516549</c:v>
                </c:pt>
                <c:pt idx="833">
                  <c:v>102.2960782367067</c:v>
                </c:pt>
                <c:pt idx="834">
                  <c:v>102.2960653729966</c:v>
                </c:pt>
                <c:pt idx="835">
                  <c:v>102.2958782492811</c:v>
                </c:pt>
                <c:pt idx="836">
                  <c:v>102.2955801414518</c:v>
                </c:pt>
                <c:pt idx="837">
                  <c:v>102.2957068465915</c:v>
                </c:pt>
                <c:pt idx="838">
                  <c:v>102.2956376076021</c:v>
                </c:pt>
                <c:pt idx="839">
                  <c:v>102.2952882375955</c:v>
                </c:pt>
                <c:pt idx="840">
                  <c:v>102.2952823376765</c:v>
                </c:pt>
                <c:pt idx="841">
                  <c:v>102.2952427215386</c:v>
                </c:pt>
                <c:pt idx="842">
                  <c:v>102.2951168067732</c:v>
                </c:pt>
                <c:pt idx="843">
                  <c:v>102.295216940278</c:v>
                </c:pt>
                <c:pt idx="844">
                  <c:v>102.2950118551608</c:v>
                </c:pt>
                <c:pt idx="845">
                  <c:v>102.2949635280991</c:v>
                </c:pt>
                <c:pt idx="846">
                  <c:v>102.2951542334462</c:v>
                </c:pt>
                <c:pt idx="847">
                  <c:v>102.2951733639776</c:v>
                </c:pt>
                <c:pt idx="848">
                  <c:v>102.2952293103758</c:v>
                </c:pt>
                <c:pt idx="849">
                  <c:v>102.2950605982782</c:v>
                </c:pt>
                <c:pt idx="850">
                  <c:v>102.2949345357887</c:v>
                </c:pt>
                <c:pt idx="851">
                  <c:v>102.2954080603736</c:v>
                </c:pt>
                <c:pt idx="852">
                  <c:v>102.2951105940558</c:v>
                </c:pt>
                <c:pt idx="853">
                  <c:v>102.2951229035721</c:v>
                </c:pt>
                <c:pt idx="854">
                  <c:v>102.2949311709019</c:v>
                </c:pt>
                <c:pt idx="855">
                  <c:v>102.2948427152307</c:v>
                </c:pt>
                <c:pt idx="856">
                  <c:v>102.294971099359</c:v>
                </c:pt>
                <c:pt idx="857">
                  <c:v>102.2949236346244</c:v>
                </c:pt>
                <c:pt idx="858">
                  <c:v>102.294982409994</c:v>
                </c:pt>
                <c:pt idx="859">
                  <c:v>102.2952096126177</c:v>
                </c:pt>
                <c:pt idx="860">
                  <c:v>102.2952172575129</c:v>
                </c:pt>
                <c:pt idx="861">
                  <c:v>102.2952005440448</c:v>
                </c:pt>
                <c:pt idx="862">
                  <c:v>102.2951776886646</c:v>
                </c:pt>
                <c:pt idx="863">
                  <c:v>102.2950021257745</c:v>
                </c:pt>
                <c:pt idx="864">
                  <c:v>102.295214836849</c:v>
                </c:pt>
                <c:pt idx="865">
                  <c:v>102.2949884736529</c:v>
                </c:pt>
                <c:pt idx="866">
                  <c:v>102.2949403707985</c:v>
                </c:pt>
                <c:pt idx="867">
                  <c:v>102.2950368681958</c:v>
                </c:pt>
                <c:pt idx="868">
                  <c:v>102.2948979028739</c:v>
                </c:pt>
                <c:pt idx="869">
                  <c:v>102.29463456066</c:v>
                </c:pt>
                <c:pt idx="870">
                  <c:v>102.2947483151044</c:v>
                </c:pt>
                <c:pt idx="871">
                  <c:v>102.2944970394132</c:v>
                </c:pt>
                <c:pt idx="872">
                  <c:v>102.2948328532921</c:v>
                </c:pt>
                <c:pt idx="873">
                  <c:v>102.2950582999811</c:v>
                </c:pt>
                <c:pt idx="874">
                  <c:v>102.2947570185098</c:v>
                </c:pt>
                <c:pt idx="875">
                  <c:v>102.2949146978895</c:v>
                </c:pt>
                <c:pt idx="876">
                  <c:v>102.29478594565</c:v>
                </c:pt>
                <c:pt idx="877">
                  <c:v>102.294617681318</c:v>
                </c:pt>
                <c:pt idx="878">
                  <c:v>102.2946209383061</c:v>
                </c:pt>
                <c:pt idx="879">
                  <c:v>102.2944110695864</c:v>
                </c:pt>
                <c:pt idx="880">
                  <c:v>102.2943121190597</c:v>
                </c:pt>
                <c:pt idx="881">
                  <c:v>102.2942058647976</c:v>
                </c:pt>
                <c:pt idx="882">
                  <c:v>102.2942088446683</c:v>
                </c:pt>
                <c:pt idx="883">
                  <c:v>102.2943191499375</c:v>
                </c:pt>
                <c:pt idx="884">
                  <c:v>102.2944010543051</c:v>
                </c:pt>
                <c:pt idx="885">
                  <c:v>102.2942873573313</c:v>
                </c:pt>
                <c:pt idx="886">
                  <c:v>102.2941601489269</c:v>
                </c:pt>
                <c:pt idx="887">
                  <c:v>102.2942394925339</c:v>
                </c:pt>
                <c:pt idx="888">
                  <c:v>102.2942808540566</c:v>
                </c:pt>
                <c:pt idx="889">
                  <c:v>102.2942918605117</c:v>
                </c:pt>
                <c:pt idx="890">
                  <c:v>102.2944601635137</c:v>
                </c:pt>
                <c:pt idx="891">
                  <c:v>102.2943142270674</c:v>
                </c:pt>
                <c:pt idx="892">
                  <c:v>102.2942094237251</c:v>
                </c:pt>
                <c:pt idx="893">
                  <c:v>102.2940645676405</c:v>
                </c:pt>
                <c:pt idx="894">
                  <c:v>102.2940870307171</c:v>
                </c:pt>
                <c:pt idx="895">
                  <c:v>102.2942042607081</c:v>
                </c:pt>
                <c:pt idx="896">
                  <c:v>102.2937827327379</c:v>
                </c:pt>
                <c:pt idx="897">
                  <c:v>102.2943103043011</c:v>
                </c:pt>
                <c:pt idx="898">
                  <c:v>102.2942783496527</c:v>
                </c:pt>
                <c:pt idx="899">
                  <c:v>102.2940824510045</c:v>
                </c:pt>
                <c:pt idx="900">
                  <c:v>102.2941167043107</c:v>
                </c:pt>
                <c:pt idx="901">
                  <c:v>102.2942791754362</c:v>
                </c:pt>
                <c:pt idx="902">
                  <c:v>102.294395155635</c:v>
                </c:pt>
                <c:pt idx="903">
                  <c:v>102.2942141041622</c:v>
                </c:pt>
                <c:pt idx="904">
                  <c:v>102.2944290419222</c:v>
                </c:pt>
                <c:pt idx="905">
                  <c:v>102.2941697865052</c:v>
                </c:pt>
                <c:pt idx="906">
                  <c:v>102.2942056799975</c:v>
                </c:pt>
                <c:pt idx="907">
                  <c:v>102.2943029497171</c:v>
                </c:pt>
                <c:pt idx="908">
                  <c:v>102.2942474487788</c:v>
                </c:pt>
                <c:pt idx="909">
                  <c:v>102.2942594067565</c:v>
                </c:pt>
                <c:pt idx="910">
                  <c:v>102.2941934000334</c:v>
                </c:pt>
                <c:pt idx="911">
                  <c:v>102.2942498696831</c:v>
                </c:pt>
                <c:pt idx="912">
                  <c:v>102.2942637798035</c:v>
                </c:pt>
                <c:pt idx="913">
                  <c:v>102.2943537075936</c:v>
                </c:pt>
                <c:pt idx="914">
                  <c:v>102.2944268898118</c:v>
                </c:pt>
                <c:pt idx="915">
                  <c:v>102.2942252998148</c:v>
                </c:pt>
                <c:pt idx="916">
                  <c:v>102.2942415707004</c:v>
                </c:pt>
                <c:pt idx="917">
                  <c:v>102.2943664410051</c:v>
                </c:pt>
                <c:pt idx="918">
                  <c:v>102.2943322032767</c:v>
                </c:pt>
                <c:pt idx="919">
                  <c:v>102.2943794652229</c:v>
                </c:pt>
                <c:pt idx="920">
                  <c:v>102.2944404424637</c:v>
                </c:pt>
                <c:pt idx="921">
                  <c:v>102.2943288157781</c:v>
                </c:pt>
                <c:pt idx="922">
                  <c:v>102.2943664236693</c:v>
                </c:pt>
                <c:pt idx="923">
                  <c:v>102.2944958880915</c:v>
                </c:pt>
                <c:pt idx="924">
                  <c:v>102.2944212021904</c:v>
                </c:pt>
                <c:pt idx="925">
                  <c:v>102.2942282097148</c:v>
                </c:pt>
                <c:pt idx="926">
                  <c:v>102.2941924995409</c:v>
                </c:pt>
                <c:pt idx="927">
                  <c:v>102.2941793784399</c:v>
                </c:pt>
                <c:pt idx="928">
                  <c:v>102.2941836879406</c:v>
                </c:pt>
                <c:pt idx="929">
                  <c:v>102.2940940888572</c:v>
                </c:pt>
                <c:pt idx="930">
                  <c:v>102.2941494042027</c:v>
                </c:pt>
                <c:pt idx="931">
                  <c:v>102.2940863678476</c:v>
                </c:pt>
                <c:pt idx="932">
                  <c:v>102.2941087227409</c:v>
                </c:pt>
                <c:pt idx="933">
                  <c:v>102.294014875617</c:v>
                </c:pt>
                <c:pt idx="934">
                  <c:v>102.2939669311429</c:v>
                </c:pt>
                <c:pt idx="935">
                  <c:v>102.2941717640076</c:v>
                </c:pt>
                <c:pt idx="936">
                  <c:v>102.2941477504304</c:v>
                </c:pt>
                <c:pt idx="937">
                  <c:v>102.2940209712758</c:v>
                </c:pt>
                <c:pt idx="938">
                  <c:v>102.2942124014349</c:v>
                </c:pt>
                <c:pt idx="939">
                  <c:v>102.2941854861782</c:v>
                </c:pt>
                <c:pt idx="940">
                  <c:v>102.2942129484158</c:v>
                </c:pt>
                <c:pt idx="941">
                  <c:v>102.2942429856204</c:v>
                </c:pt>
                <c:pt idx="942">
                  <c:v>102.294345025161</c:v>
                </c:pt>
                <c:pt idx="943">
                  <c:v>102.2942674246634</c:v>
                </c:pt>
                <c:pt idx="944">
                  <c:v>102.2942834908914</c:v>
                </c:pt>
                <c:pt idx="945">
                  <c:v>102.2941663075814</c:v>
                </c:pt>
                <c:pt idx="946">
                  <c:v>102.2941724525622</c:v>
                </c:pt>
                <c:pt idx="947">
                  <c:v>102.2941826204341</c:v>
                </c:pt>
                <c:pt idx="948">
                  <c:v>102.2942417492432</c:v>
                </c:pt>
                <c:pt idx="949">
                  <c:v>102.2941488909622</c:v>
                </c:pt>
                <c:pt idx="950">
                  <c:v>102.2941202732377</c:v>
                </c:pt>
                <c:pt idx="951">
                  <c:v>102.2941249460081</c:v>
                </c:pt>
                <c:pt idx="952">
                  <c:v>102.2940880915164</c:v>
                </c:pt>
                <c:pt idx="953">
                  <c:v>102.2941269856335</c:v>
                </c:pt>
                <c:pt idx="954">
                  <c:v>102.2942458130758</c:v>
                </c:pt>
                <c:pt idx="955">
                  <c:v>102.2941251505288</c:v>
                </c:pt>
                <c:pt idx="956">
                  <c:v>102.2939968892195</c:v>
                </c:pt>
                <c:pt idx="957">
                  <c:v>102.294157517717</c:v>
                </c:pt>
                <c:pt idx="958">
                  <c:v>102.2939908404197</c:v>
                </c:pt>
                <c:pt idx="959">
                  <c:v>102.2942144674282</c:v>
                </c:pt>
                <c:pt idx="960">
                  <c:v>102.2942205022786</c:v>
                </c:pt>
                <c:pt idx="961">
                  <c:v>102.294201653563</c:v>
                </c:pt>
                <c:pt idx="962">
                  <c:v>102.2941569668584</c:v>
                </c:pt>
                <c:pt idx="963">
                  <c:v>102.2941520672541</c:v>
                </c:pt>
                <c:pt idx="964">
                  <c:v>102.2940899769083</c:v>
                </c:pt>
                <c:pt idx="965">
                  <c:v>102.2941539688167</c:v>
                </c:pt>
                <c:pt idx="966">
                  <c:v>102.2941916252903</c:v>
                </c:pt>
                <c:pt idx="967">
                  <c:v>102.2942059700572</c:v>
                </c:pt>
                <c:pt idx="968">
                  <c:v>102.294248000893</c:v>
                </c:pt>
                <c:pt idx="969">
                  <c:v>102.294214623265</c:v>
                </c:pt>
                <c:pt idx="970">
                  <c:v>102.2942494843921</c:v>
                </c:pt>
                <c:pt idx="971">
                  <c:v>102.2942684159559</c:v>
                </c:pt>
                <c:pt idx="972">
                  <c:v>102.2941818942769</c:v>
                </c:pt>
                <c:pt idx="973">
                  <c:v>102.2942228960816</c:v>
                </c:pt>
                <c:pt idx="974">
                  <c:v>102.2941117274554</c:v>
                </c:pt>
                <c:pt idx="975">
                  <c:v>102.2940741599256</c:v>
                </c:pt>
                <c:pt idx="976">
                  <c:v>102.2940912939367</c:v>
                </c:pt>
                <c:pt idx="977">
                  <c:v>102.2941063190174</c:v>
                </c:pt>
                <c:pt idx="978">
                  <c:v>102.2940927097031</c:v>
                </c:pt>
                <c:pt idx="979">
                  <c:v>102.2941175743248</c:v>
                </c:pt>
                <c:pt idx="980">
                  <c:v>102.2940770619038</c:v>
                </c:pt>
                <c:pt idx="981">
                  <c:v>102.2941517750919</c:v>
                </c:pt>
                <c:pt idx="982">
                  <c:v>102.2941762017348</c:v>
                </c:pt>
                <c:pt idx="983">
                  <c:v>102.2941051056722</c:v>
                </c:pt>
                <c:pt idx="984">
                  <c:v>102.2941486961737</c:v>
                </c:pt>
                <c:pt idx="985">
                  <c:v>102.2941458751559</c:v>
                </c:pt>
                <c:pt idx="986">
                  <c:v>102.2941223150426</c:v>
                </c:pt>
                <c:pt idx="987">
                  <c:v>102.2941256374114</c:v>
                </c:pt>
                <c:pt idx="988">
                  <c:v>102.2941649520928</c:v>
                </c:pt>
                <c:pt idx="989">
                  <c:v>102.2941311447991</c:v>
                </c:pt>
                <c:pt idx="990">
                  <c:v>102.2941727552937</c:v>
                </c:pt>
                <c:pt idx="991">
                  <c:v>102.2941224147577</c:v>
                </c:pt>
                <c:pt idx="992">
                  <c:v>102.2941012740342</c:v>
                </c:pt>
                <c:pt idx="993">
                  <c:v>102.2941686902064</c:v>
                </c:pt>
                <c:pt idx="994">
                  <c:v>102.2941262005447</c:v>
                </c:pt>
                <c:pt idx="995">
                  <c:v>102.2941396266707</c:v>
                </c:pt>
                <c:pt idx="996">
                  <c:v>102.2940979303477</c:v>
                </c:pt>
                <c:pt idx="997">
                  <c:v>102.2940425498336</c:v>
                </c:pt>
                <c:pt idx="998">
                  <c:v>102.2940617901419</c:v>
                </c:pt>
                <c:pt idx="999">
                  <c:v>102.2940439384245</c:v>
                </c:pt>
                <c:pt idx="1000">
                  <c:v>102.2940927922407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5.341045082457649</c:v>
                </c:pt>
                <c:pt idx="2">
                  <c:v>6.142031914562833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5.37288338976864</c:v>
                </c:pt>
                <c:pt idx="2">
                  <c:v>6.039971466582083</c:v>
                </c:pt>
                <c:pt idx="3">
                  <c:v>0.1359680333967883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0.03183830731099171</c:v>
                </c:pt>
                <c:pt idx="2">
                  <c:v>5.238984634476899</c:v>
                </c:pt>
                <c:pt idx="3">
                  <c:v>6.277999947959621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5.350652879175987</c:v>
                </c:pt>
                <c:pt idx="2">
                  <c:v>6.163218642514289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5.380889217821224</c:v>
                </c:pt>
                <c:pt idx="2">
                  <c:v>6.066251981948702</c:v>
                </c:pt>
                <c:pt idx="3">
                  <c:v>0.1291786738658687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0.03023633864523667</c:v>
                </c:pt>
                <c:pt idx="2">
                  <c:v>5.2536862186104</c:v>
                </c:pt>
                <c:pt idx="3">
                  <c:v>6.292397316380159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5.357812511587485</c:v>
                </c:pt>
                <c:pt idx="2">
                  <c:v>6.179807009416466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5.386726866571615</c:v>
                </c:pt>
                <c:pt idx="2">
                  <c:v>6.087048642134986</c:v>
                </c:pt>
                <c:pt idx="3">
                  <c:v>0.1235716064786426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0.02891435498412991</c:v>
                </c:pt>
                <c:pt idx="2">
                  <c:v>5.265054144306005</c:v>
                </c:pt>
                <c:pt idx="3">
                  <c:v>6.303378615895108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6.xml"/><Relationship Id="rId2" Type="http://schemas.openxmlformats.org/officeDocument/2006/relationships/chart" Target="../charts/chart27.xml"/><Relationship Id="rId3" Type="http://schemas.openxmlformats.org/officeDocument/2006/relationships/chart" Target="../charts/chart28.xml"/><Relationship Id="rId4" Type="http://schemas.openxmlformats.org/officeDocument/2006/relationships/chart" Target="../charts/chart29.xml"/><Relationship Id="rId5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182</xdr:row>
      <xdr:rowOff>0</xdr:rowOff>
    </xdr:from>
    <xdr:to>
      <xdr:col>14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196</xdr:row>
      <xdr:rowOff>0</xdr:rowOff>
    </xdr:from>
    <xdr:to>
      <xdr:col>14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0</xdr:colOff>
      <xdr:row>210</xdr:row>
      <xdr:rowOff>0</xdr:rowOff>
    </xdr:from>
    <xdr:to>
      <xdr:col>14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0</xdr:colOff>
      <xdr:row>224</xdr:row>
      <xdr:rowOff>0</xdr:rowOff>
    </xdr:from>
    <xdr:to>
      <xdr:col>14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0</xdr:colOff>
      <xdr:row>238</xdr:row>
      <xdr:rowOff>0</xdr:rowOff>
    </xdr:from>
    <xdr:to>
      <xdr:col>14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22</xdr:col>
      <xdr:colOff>0</xdr:colOff>
      <xdr:row>252</xdr:row>
      <xdr:rowOff>0</xdr:rowOff>
    </xdr:from>
    <xdr:to>
      <xdr:col>29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26391738.02514484</v>
      </c>
      <c r="C2">
        <v>0</v>
      </c>
      <c r="D2">
        <v>11105076.76352174</v>
      </c>
      <c r="E2">
        <v>5299285.15744954</v>
      </c>
      <c r="F2">
        <v>2512707.723266959</v>
      </c>
      <c r="G2">
        <v>7474668.3809066</v>
      </c>
    </row>
    <row r="3" spans="1:7">
      <c r="A3">
        <v>1</v>
      </c>
      <c r="B3">
        <v>122070083.4566264</v>
      </c>
      <c r="C3">
        <v>698169.1268406917</v>
      </c>
      <c r="D3">
        <v>60691520.34998325</v>
      </c>
      <c r="E3">
        <v>5299285.15744954</v>
      </c>
      <c r="F3">
        <v>25127077.23266961</v>
      </c>
      <c r="G3">
        <v>30254031.58968334</v>
      </c>
    </row>
    <row r="4" spans="1:7">
      <c r="A4">
        <v>2</v>
      </c>
      <c r="B4">
        <v>121156165.8583425</v>
      </c>
      <c r="C4">
        <v>700390.2984938794</v>
      </c>
      <c r="D4">
        <v>60516394.61853352</v>
      </c>
      <c r="E4">
        <v>5299285.15744954</v>
      </c>
      <c r="F4">
        <v>24645854.63221334</v>
      </c>
      <c r="G4">
        <v>29994241.15165225</v>
      </c>
    </row>
    <row r="5" spans="1:7">
      <c r="A5">
        <v>3</v>
      </c>
      <c r="B5">
        <v>120243577.164008</v>
      </c>
      <c r="C5">
        <v>702609.6141862259</v>
      </c>
      <c r="D5">
        <v>60343352.36871231</v>
      </c>
      <c r="E5">
        <v>5299285.15744954</v>
      </c>
      <c r="F5">
        <v>24164988.18576479</v>
      </c>
      <c r="G5">
        <v>29733341.83789513</v>
      </c>
    </row>
    <row r="6" spans="1:7">
      <c r="A6">
        <v>4</v>
      </c>
      <c r="B6">
        <v>119332033.7426167</v>
      </c>
      <c r="C6">
        <v>704827.376433138</v>
      </c>
      <c r="D6">
        <v>60171974.63677187</v>
      </c>
      <c r="E6">
        <v>5299285.15744954</v>
      </c>
      <c r="F6">
        <v>23684414.77664656</v>
      </c>
      <c r="G6">
        <v>29471531.7953156</v>
      </c>
    </row>
    <row r="7" spans="1:7">
      <c r="A7">
        <v>5</v>
      </c>
      <c r="B7">
        <v>118424402.0861887</v>
      </c>
      <c r="C7">
        <v>707043.8380549533</v>
      </c>
      <c r="D7">
        <v>60005015.89363106</v>
      </c>
      <c r="E7">
        <v>5299285.15744954</v>
      </c>
      <c r="F7">
        <v>23204082.21520147</v>
      </c>
      <c r="G7">
        <v>29208974.9818517</v>
      </c>
    </row>
    <row r="8" spans="1:7">
      <c r="A8">
        <v>6</v>
      </c>
      <c r="B8">
        <v>117520217.8096502</v>
      </c>
      <c r="C8">
        <v>709259.2143828017</v>
      </c>
      <c r="D8">
        <v>59841917.19759186</v>
      </c>
      <c r="E8">
        <v>5299285.15744954</v>
      </c>
      <c r="F8">
        <v>22723946.45971463</v>
      </c>
      <c r="G8">
        <v>28945809.7805114</v>
      </c>
    </row>
    <row r="9" spans="1:7">
      <c r="A9">
        <v>7</v>
      </c>
      <c r="B9">
        <v>116619679.4830866</v>
      </c>
      <c r="C9">
        <v>711473.69234589</v>
      </c>
      <c r="D9">
        <v>59682795.71847641</v>
      </c>
      <c r="E9">
        <v>5299285.15744954</v>
      </c>
      <c r="F9">
        <v>22243969.5763287</v>
      </c>
      <c r="G9">
        <v>28682155.33848611</v>
      </c>
    </row>
    <row r="10" spans="1:7">
      <c r="A10">
        <v>8</v>
      </c>
      <c r="B10">
        <v>115722076.0995848</v>
      </c>
      <c r="C10">
        <v>713687.4374074391</v>
      </c>
      <c r="D10">
        <v>59526868.946859</v>
      </c>
      <c r="E10">
        <v>5299285.15744954</v>
      </c>
      <c r="F10">
        <v>21764118.20173743</v>
      </c>
      <c r="G10">
        <v>28418116.3561314</v>
      </c>
    </row>
    <row r="11" spans="1:7">
      <c r="A11">
        <v>9</v>
      </c>
      <c r="B11">
        <v>114826143.5293268</v>
      </c>
      <c r="C11">
        <v>715900.5990037967</v>
      </c>
      <c r="D11">
        <v>59372808.61282691</v>
      </c>
      <c r="E11">
        <v>5299285.15744954</v>
      </c>
      <c r="F11">
        <v>21284362.35156741</v>
      </c>
      <c r="G11">
        <v>28153786.80847911</v>
      </c>
    </row>
    <row r="12" spans="1:7">
      <c r="A12">
        <v>10</v>
      </c>
      <c r="B12">
        <v>113931295.3784751</v>
      </c>
      <c r="C12">
        <v>718113.314942911</v>
      </c>
      <c r="D12">
        <v>59219969.50848463</v>
      </c>
      <c r="E12">
        <v>5299285.15744954</v>
      </c>
      <c r="F12">
        <v>20804674.46664459</v>
      </c>
      <c r="G12">
        <v>27889252.93095341</v>
      </c>
    </row>
    <row r="13" spans="1:7">
      <c r="A13">
        <v>11</v>
      </c>
      <c r="B13">
        <v>113036109.7447383</v>
      </c>
      <c r="C13">
        <v>720325.7150912824</v>
      </c>
      <c r="D13">
        <v>59066874.5461767</v>
      </c>
      <c r="E13">
        <v>5299285.15744954</v>
      </c>
      <c r="F13">
        <v>20325028.62044396</v>
      </c>
      <c r="G13">
        <v>27624595.70557686</v>
      </c>
    </row>
    <row r="14" spans="1:7">
      <c r="A14">
        <v>12</v>
      </c>
      <c r="B14">
        <v>112142603.8176164</v>
      </c>
      <c r="C14">
        <v>722537.9245974717</v>
      </c>
      <c r="D14">
        <v>58915487.8811498</v>
      </c>
      <c r="E14">
        <v>5299285.15744954</v>
      </c>
      <c r="F14">
        <v>19845399.83062083</v>
      </c>
      <c r="G14">
        <v>27359893.02379879</v>
      </c>
    </row>
    <row r="15" spans="1:7">
      <c r="A15">
        <v>13</v>
      </c>
      <c r="B15">
        <v>111252649.8675331</v>
      </c>
      <c r="C15">
        <v>724750.0668503137</v>
      </c>
      <c r="D15">
        <v>58767629.54840087</v>
      </c>
      <c r="E15">
        <v>5299285.15744954</v>
      </c>
      <c r="F15">
        <v>19365763.4294841</v>
      </c>
      <c r="G15">
        <v>27095221.6653483</v>
      </c>
    </row>
    <row r="16" spans="1:7">
      <c r="A16">
        <v>14</v>
      </c>
      <c r="B16">
        <v>110364458.0676707</v>
      </c>
      <c r="C16">
        <v>726962.2663425731</v>
      </c>
      <c r="D16">
        <v>58621456.97660853</v>
      </c>
      <c r="E16">
        <v>5299285.15744954</v>
      </c>
      <c r="F16">
        <v>18886094.45480243</v>
      </c>
      <c r="G16">
        <v>26830659.21246758</v>
      </c>
    </row>
    <row r="17" spans="1:7">
      <c r="A17">
        <v>15</v>
      </c>
      <c r="B17">
        <v>109442966.853392</v>
      </c>
      <c r="C17">
        <v>729055.7906955996</v>
      </c>
      <c r="D17">
        <v>58449665.89108629</v>
      </c>
      <c r="E17">
        <v>5299285.15744954</v>
      </c>
      <c r="F17">
        <v>18392570.90857331</v>
      </c>
      <c r="G17">
        <v>26572389.10558726</v>
      </c>
    </row>
    <row r="18" spans="1:7">
      <c r="A18">
        <v>16</v>
      </c>
      <c r="B18">
        <v>108524159.8253901</v>
      </c>
      <c r="C18">
        <v>731147.3442498747</v>
      </c>
      <c r="D18">
        <v>58280481.93474101</v>
      </c>
      <c r="E18">
        <v>5299285.15744954</v>
      </c>
      <c r="F18">
        <v>17898661.48989536</v>
      </c>
      <c r="G18">
        <v>26314583.89905436</v>
      </c>
    </row>
    <row r="19" spans="1:7">
      <c r="A19">
        <v>17</v>
      </c>
      <c r="B19">
        <v>107609440.0182884</v>
      </c>
      <c r="C19">
        <v>733236.0065535861</v>
      </c>
      <c r="D19">
        <v>58115271.42945877</v>
      </c>
      <c r="E19">
        <v>5299285.15744954</v>
      </c>
      <c r="F19">
        <v>17404174.34529544</v>
      </c>
      <c r="G19">
        <v>26057473.07953112</v>
      </c>
    </row>
    <row r="20" spans="1:7">
      <c r="A20">
        <v>18</v>
      </c>
      <c r="B20">
        <v>106700550.9389877</v>
      </c>
      <c r="C20">
        <v>735320.7162219067</v>
      </c>
      <c r="D20">
        <v>57955735.79351909</v>
      </c>
      <c r="E20">
        <v>5299285.15744954</v>
      </c>
      <c r="F20">
        <v>16908888.80207855</v>
      </c>
      <c r="G20">
        <v>25801320.46971864</v>
      </c>
    </row>
    <row r="21" spans="1:7">
      <c r="A21">
        <v>19</v>
      </c>
      <c r="B21">
        <v>105799761.7431631</v>
      </c>
      <c r="C21">
        <v>737400.2014152415</v>
      </c>
      <c r="D21">
        <v>57804094.10205399</v>
      </c>
      <c r="E21">
        <v>5299285.15744954</v>
      </c>
      <c r="F21">
        <v>16412541.23890964</v>
      </c>
      <c r="G21">
        <v>25546441.04333472</v>
      </c>
    </row>
    <row r="22" spans="1:7">
      <c r="A22">
        <v>20</v>
      </c>
      <c r="B22">
        <v>69190746.25782143</v>
      </c>
      <c r="C22">
        <v>569086.963533737</v>
      </c>
      <c r="D22">
        <v>33160005.71347377</v>
      </c>
      <c r="E22">
        <v>5299285.15744954</v>
      </c>
      <c r="F22">
        <v>12563538.6163348</v>
      </c>
      <c r="G22">
        <v>17598829.80702957</v>
      </c>
    </row>
    <row r="23" spans="1:7">
      <c r="A23">
        <v>21</v>
      </c>
      <c r="B23">
        <v>56809362.74742155</v>
      </c>
      <c r="C23">
        <v>516999.018568887</v>
      </c>
      <c r="D23">
        <v>24919951.65952608</v>
      </c>
      <c r="E23">
        <v>5299285.15744954</v>
      </c>
      <c r="F23">
        <v>11170965.2303301</v>
      </c>
      <c r="G23">
        <v>14902161.68154694</v>
      </c>
    </row>
    <row r="24" spans="1:7">
      <c r="A24">
        <v>22</v>
      </c>
      <c r="B24">
        <v>53430793.69904979</v>
      </c>
      <c r="C24">
        <v>509091.7950880193</v>
      </c>
      <c r="D24">
        <v>22896159.21898049</v>
      </c>
      <c r="E24">
        <v>5299285.15744954</v>
      </c>
      <c r="F24">
        <v>10592022.03508039</v>
      </c>
      <c r="G24">
        <v>14134235.49245135</v>
      </c>
    </row>
    <row r="25" spans="1:7">
      <c r="A25">
        <v>23</v>
      </c>
      <c r="B25">
        <v>50947455.38302366</v>
      </c>
      <c r="C25">
        <v>504492.8530077576</v>
      </c>
      <c r="D25">
        <v>21441919.64319366</v>
      </c>
      <c r="E25">
        <v>5299285.15744954</v>
      </c>
      <c r="F25">
        <v>10137038.50125605</v>
      </c>
      <c r="G25">
        <v>13564719.22811667</v>
      </c>
    </row>
    <row r="26" spans="1:7">
      <c r="A26">
        <v>24</v>
      </c>
      <c r="B26">
        <v>50836656.38359495</v>
      </c>
      <c r="C26">
        <v>506181.7408550165</v>
      </c>
      <c r="D26">
        <v>21453078.13639823</v>
      </c>
      <c r="E26">
        <v>5299285.15744954</v>
      </c>
      <c r="F26">
        <v>10049843.37093602</v>
      </c>
      <c r="G26">
        <v>13528267.97795615</v>
      </c>
    </row>
    <row r="27" spans="1:7">
      <c r="A27">
        <v>25</v>
      </c>
      <c r="B27">
        <v>48953310.13778298</v>
      </c>
      <c r="C27">
        <v>503189.3299999085</v>
      </c>
      <c r="D27">
        <v>20356669.13005077</v>
      </c>
      <c r="E27">
        <v>5299285.15744954</v>
      </c>
      <c r="F27">
        <v>9699034.644448491</v>
      </c>
      <c r="G27">
        <v>13095131.87583427</v>
      </c>
    </row>
    <row r="28" spans="1:7">
      <c r="A28">
        <v>26</v>
      </c>
      <c r="B28">
        <v>48835223.90519425</v>
      </c>
      <c r="C28">
        <v>504829.4572342838</v>
      </c>
      <c r="D28">
        <v>20362107.97477075</v>
      </c>
      <c r="E28">
        <v>5299285.15744954</v>
      </c>
      <c r="F28">
        <v>9612036.85925102</v>
      </c>
      <c r="G28">
        <v>13056964.45648865</v>
      </c>
    </row>
    <row r="29" spans="1:7">
      <c r="A29">
        <v>27</v>
      </c>
      <c r="B29">
        <v>47358241.00447252</v>
      </c>
      <c r="C29">
        <v>502901.6169953978</v>
      </c>
      <c r="D29">
        <v>19508994.53632127</v>
      </c>
      <c r="E29">
        <v>5299285.15744954</v>
      </c>
      <c r="F29">
        <v>9330947.433182817</v>
      </c>
      <c r="G29">
        <v>12716112.26052349</v>
      </c>
    </row>
    <row r="30" spans="1:7">
      <c r="A30">
        <v>28</v>
      </c>
      <c r="B30">
        <v>47235426.09441724</v>
      </c>
      <c r="C30">
        <v>504504.9896309427</v>
      </c>
      <c r="D30">
        <v>19510420.60656504</v>
      </c>
      <c r="E30">
        <v>5299285.15744954</v>
      </c>
      <c r="F30">
        <v>9244372.641594307</v>
      </c>
      <c r="G30">
        <v>12676842.69917741</v>
      </c>
    </row>
    <row r="31" spans="1:7">
      <c r="A31">
        <v>29</v>
      </c>
      <c r="B31">
        <v>46047491.28135832</v>
      </c>
      <c r="C31">
        <v>503219.15666353</v>
      </c>
      <c r="D31">
        <v>18826559.25713987</v>
      </c>
      <c r="E31">
        <v>5299285.15744954</v>
      </c>
      <c r="F31">
        <v>9016197.570539337</v>
      </c>
      <c r="G31">
        <v>12402230.13956605</v>
      </c>
    </row>
    <row r="32" spans="1:7">
      <c r="A32">
        <v>30</v>
      </c>
      <c r="B32">
        <v>45921973.86898793</v>
      </c>
      <c r="C32">
        <v>504792.7566057041</v>
      </c>
      <c r="D32">
        <v>18825600.29160966</v>
      </c>
      <c r="E32">
        <v>5299285.15744954</v>
      </c>
      <c r="F32">
        <v>8930347.214441052</v>
      </c>
      <c r="G32">
        <v>12361948.44888197</v>
      </c>
    </row>
    <row r="33" spans="1:7">
      <c r="A33">
        <v>31</v>
      </c>
      <c r="B33">
        <v>44940882.6313428</v>
      </c>
      <c r="C33">
        <v>503900.9410059322</v>
      </c>
      <c r="D33">
        <v>18261311.15136275</v>
      </c>
      <c r="E33">
        <v>5299285.15744954</v>
      </c>
      <c r="F33">
        <v>8743659.808317274</v>
      </c>
      <c r="G33">
        <v>12132725.5732073</v>
      </c>
    </row>
    <row r="34" spans="1:7">
      <c r="A34">
        <v>32</v>
      </c>
      <c r="B34">
        <v>44813634.35114833</v>
      </c>
      <c r="C34">
        <v>505449.503338373</v>
      </c>
      <c r="D34">
        <v>18258472.11657989</v>
      </c>
      <c r="E34">
        <v>5299285.15744954</v>
      </c>
      <c r="F34">
        <v>8658453.113764854</v>
      </c>
      <c r="G34">
        <v>12091974.46001567</v>
      </c>
    </row>
    <row r="35" spans="1:7">
      <c r="A35">
        <v>33</v>
      </c>
      <c r="B35">
        <v>43994998.74532851</v>
      </c>
      <c r="C35">
        <v>504804.1528763096</v>
      </c>
      <c r="D35">
        <v>17785053.79108927</v>
      </c>
      <c r="E35">
        <v>5299285.15744954</v>
      </c>
      <c r="F35">
        <v>8504774.497805065</v>
      </c>
      <c r="G35">
        <v>11901081.14610833</v>
      </c>
    </row>
    <row r="36" spans="1:7">
      <c r="A36">
        <v>34</v>
      </c>
      <c r="B36">
        <v>43866792.62098277</v>
      </c>
      <c r="C36">
        <v>506330.9432764399</v>
      </c>
      <c r="D36">
        <v>17780806.95685484</v>
      </c>
      <c r="E36">
        <v>5299285.15744954</v>
      </c>
      <c r="F36">
        <v>8420296.78188974</v>
      </c>
      <c r="G36">
        <v>11860072.78151221</v>
      </c>
    </row>
    <row r="37" spans="1:7">
      <c r="A37">
        <v>35</v>
      </c>
      <c r="B37">
        <v>43175324.08572395</v>
      </c>
      <c r="C37">
        <v>505835.1356071582</v>
      </c>
      <c r="D37">
        <v>17376641.05809952</v>
      </c>
      <c r="E37">
        <v>5299285.15744954</v>
      </c>
      <c r="F37">
        <v>8293956.084143217</v>
      </c>
      <c r="G37">
        <v>11699606.65042452</v>
      </c>
    </row>
    <row r="38" spans="1:7">
      <c r="A38">
        <v>36</v>
      </c>
      <c r="B38">
        <v>43046720.82255457</v>
      </c>
      <c r="C38">
        <v>507342.3962937235</v>
      </c>
      <c r="D38">
        <v>17371307.28885017</v>
      </c>
      <c r="E38">
        <v>5299285.15744954</v>
      </c>
      <c r="F38">
        <v>8210279.622147887</v>
      </c>
      <c r="G38">
        <v>11658506.35781325</v>
      </c>
    </row>
    <row r="39" spans="1:7">
      <c r="A39">
        <v>37</v>
      </c>
      <c r="B39">
        <v>42457180.62491023</v>
      </c>
      <c r="C39">
        <v>506931.827803901</v>
      </c>
      <c r="D39">
        <v>17021514.70874461</v>
      </c>
      <c r="E39">
        <v>5299285.15744954</v>
      </c>
      <c r="F39">
        <v>8106866.264584632</v>
      </c>
      <c r="G39">
        <v>11522582.66632755</v>
      </c>
    </row>
    <row r="40" spans="1:7">
      <c r="A40">
        <v>38</v>
      </c>
      <c r="B40">
        <v>42328560.54774888</v>
      </c>
      <c r="C40">
        <v>508421.1195929741</v>
      </c>
      <c r="D40">
        <v>17015264.53397627</v>
      </c>
      <c r="E40">
        <v>5299285.15744954</v>
      </c>
      <c r="F40">
        <v>8024060.94050822</v>
      </c>
      <c r="G40">
        <v>11481528.79622187</v>
      </c>
    </row>
    <row r="41" spans="1:7">
      <c r="A41">
        <v>39</v>
      </c>
      <c r="B41">
        <v>41822495.06775332</v>
      </c>
      <c r="C41">
        <v>508052.7784240728</v>
      </c>
      <c r="D41">
        <v>16709174.83245731</v>
      </c>
      <c r="E41">
        <v>5299285.15744954</v>
      </c>
      <c r="F41">
        <v>7940195.861234639</v>
      </c>
      <c r="G41">
        <v>11365786.43818776</v>
      </c>
    </row>
    <row r="42" spans="1:7">
      <c r="A42">
        <v>40</v>
      </c>
      <c r="B42">
        <v>41305972.6079044</v>
      </c>
      <c r="C42">
        <v>502747.6493381765</v>
      </c>
      <c r="D42">
        <v>16230350.34621179</v>
      </c>
      <c r="E42">
        <v>5299285.15744954</v>
      </c>
      <c r="F42">
        <v>7999243.390227297</v>
      </c>
      <c r="G42">
        <v>11274346.0646776</v>
      </c>
    </row>
    <row r="43" spans="1:7">
      <c r="A43">
        <v>41</v>
      </c>
      <c r="B43">
        <v>39231249.48361331</v>
      </c>
      <c r="C43">
        <v>505096.0718155559</v>
      </c>
      <c r="D43">
        <v>15119141.75830879</v>
      </c>
      <c r="E43">
        <v>5299285.15744954</v>
      </c>
      <c r="F43">
        <v>7525798.476688314</v>
      </c>
      <c r="G43">
        <v>10781928.01935111</v>
      </c>
    </row>
    <row r="44" spans="1:7">
      <c r="A44">
        <v>42</v>
      </c>
      <c r="B44">
        <v>38087702.22141569</v>
      </c>
      <c r="C44">
        <v>506984.7514541596</v>
      </c>
      <c r="D44">
        <v>14457725.14238947</v>
      </c>
      <c r="E44">
        <v>5299285.15744954</v>
      </c>
      <c r="F44">
        <v>7307401.040824189</v>
      </c>
      <c r="G44">
        <v>10516306.12929833</v>
      </c>
    </row>
    <row r="45" spans="1:7">
      <c r="A45">
        <v>43</v>
      </c>
      <c r="B45">
        <v>37065456.85053146</v>
      </c>
      <c r="C45">
        <v>509296.1582566683</v>
      </c>
      <c r="D45">
        <v>13879180.70216103</v>
      </c>
      <c r="E45">
        <v>5299285.15744954</v>
      </c>
      <c r="F45">
        <v>7100737.018795639</v>
      </c>
      <c r="G45">
        <v>10276957.81386857</v>
      </c>
    </row>
    <row r="46" spans="1:7">
      <c r="A46">
        <v>44</v>
      </c>
      <c r="B46">
        <v>36651586.64399397</v>
      </c>
      <c r="C46">
        <v>512673.2413205643</v>
      </c>
      <c r="D46">
        <v>13710965.5936559</v>
      </c>
      <c r="E46">
        <v>5299285.15744954</v>
      </c>
      <c r="F46">
        <v>6958398.202993331</v>
      </c>
      <c r="G46">
        <v>10170264.44857463</v>
      </c>
    </row>
    <row r="47" spans="1:7">
      <c r="A47">
        <v>45</v>
      </c>
      <c r="B47">
        <v>36610015.57760555</v>
      </c>
      <c r="C47">
        <v>513932.3795986053</v>
      </c>
      <c r="D47">
        <v>13719580.54351524</v>
      </c>
      <c r="E47">
        <v>5299285.15744954</v>
      </c>
      <c r="F47">
        <v>6921584.543143856</v>
      </c>
      <c r="G47">
        <v>10155632.95389831</v>
      </c>
    </row>
    <row r="48" spans="1:7">
      <c r="A48">
        <v>46</v>
      </c>
      <c r="B48">
        <v>35839539.61989401</v>
      </c>
      <c r="C48">
        <v>515562.3155296482</v>
      </c>
      <c r="D48">
        <v>13258211.99729108</v>
      </c>
      <c r="E48">
        <v>5299285.15744954</v>
      </c>
      <c r="F48">
        <v>6787644.502952077</v>
      </c>
      <c r="G48">
        <v>9978835.646671671</v>
      </c>
    </row>
    <row r="49" spans="1:7">
      <c r="A49">
        <v>47</v>
      </c>
      <c r="B49">
        <v>35108819.24174353</v>
      </c>
      <c r="C49">
        <v>518501.7256193609</v>
      </c>
      <c r="D49">
        <v>12881437.98403064</v>
      </c>
      <c r="E49">
        <v>5299285.15744954</v>
      </c>
      <c r="F49">
        <v>6607332.620960084</v>
      </c>
      <c r="G49">
        <v>9802261.753683908</v>
      </c>
    </row>
    <row r="50" spans="1:7">
      <c r="A50">
        <v>48</v>
      </c>
      <c r="B50">
        <v>34632168.89393584</v>
      </c>
      <c r="C50">
        <v>527546.3101545242</v>
      </c>
      <c r="D50">
        <v>12830005.64512323</v>
      </c>
      <c r="E50">
        <v>5299285.15744954</v>
      </c>
      <c r="F50">
        <v>6319100.47111891</v>
      </c>
      <c r="G50">
        <v>9656231.310089627</v>
      </c>
    </row>
    <row r="51" spans="1:7">
      <c r="A51">
        <v>49</v>
      </c>
      <c r="B51">
        <v>34709036.14330798</v>
      </c>
      <c r="C51">
        <v>526335.7427469997</v>
      </c>
      <c r="D51">
        <v>12828006.64012456</v>
      </c>
      <c r="E51">
        <v>5299285.15744954</v>
      </c>
      <c r="F51">
        <v>6374312.786452942</v>
      </c>
      <c r="G51">
        <v>9681095.816533946</v>
      </c>
    </row>
    <row r="52" spans="1:7">
      <c r="A52">
        <v>50</v>
      </c>
      <c r="B52">
        <v>34037833.27077973</v>
      </c>
      <c r="C52">
        <v>530497.7853443243</v>
      </c>
      <c r="D52">
        <v>12523271.42883419</v>
      </c>
      <c r="E52">
        <v>5299285.15744954</v>
      </c>
      <c r="F52">
        <v>6172308.793646202</v>
      </c>
      <c r="G52">
        <v>9512470.105505474</v>
      </c>
    </row>
    <row r="53" spans="1:7">
      <c r="A53">
        <v>51</v>
      </c>
      <c r="B53">
        <v>34073997.49831896</v>
      </c>
      <c r="C53">
        <v>529413.3567494876</v>
      </c>
      <c r="D53">
        <v>12419425.68942392</v>
      </c>
      <c r="E53">
        <v>5299285.15744954</v>
      </c>
      <c r="F53">
        <v>6287809.499849497</v>
      </c>
      <c r="G53">
        <v>9538063.794846516</v>
      </c>
    </row>
    <row r="54" spans="1:7">
      <c r="A54">
        <v>52</v>
      </c>
      <c r="B54">
        <v>34108499.07369249</v>
      </c>
      <c r="C54">
        <v>529332.3390280935</v>
      </c>
      <c r="D54">
        <v>12520081.0545163</v>
      </c>
      <c r="E54">
        <v>5299285.15744954</v>
      </c>
      <c r="F54">
        <v>6224123.508329432</v>
      </c>
      <c r="G54">
        <v>9535677.014369121</v>
      </c>
    </row>
    <row r="55" spans="1:7">
      <c r="A55">
        <v>53</v>
      </c>
      <c r="B55">
        <v>33555290.04467617</v>
      </c>
      <c r="C55">
        <v>533057.8993504471</v>
      </c>
      <c r="D55">
        <v>12267118.76697589</v>
      </c>
      <c r="E55">
        <v>5299285.15744954</v>
      </c>
      <c r="F55">
        <v>6057999.283114604</v>
      </c>
      <c r="G55">
        <v>9397828.937785681</v>
      </c>
    </row>
    <row r="56" spans="1:7">
      <c r="A56">
        <v>54</v>
      </c>
      <c r="B56">
        <v>33376897.19052986</v>
      </c>
      <c r="C56">
        <v>537264.675736123</v>
      </c>
      <c r="D56">
        <v>12245898.05045362</v>
      </c>
      <c r="E56">
        <v>5299285.15744954</v>
      </c>
      <c r="F56">
        <v>5952177.688821889</v>
      </c>
      <c r="G56">
        <v>9342271.618068691</v>
      </c>
    </row>
    <row r="57" spans="1:7">
      <c r="A57">
        <v>55</v>
      </c>
      <c r="B57">
        <v>33441439.73124585</v>
      </c>
      <c r="C57">
        <v>536140.7848667431</v>
      </c>
      <c r="D57">
        <v>12241522.01465051</v>
      </c>
      <c r="E57">
        <v>5299285.15744954</v>
      </c>
      <c r="F57">
        <v>6000653.483453707</v>
      </c>
      <c r="G57">
        <v>9363838.290825352</v>
      </c>
    </row>
    <row r="58" spans="1:7">
      <c r="A58">
        <v>56</v>
      </c>
      <c r="B58">
        <v>32972414.64694244</v>
      </c>
      <c r="C58">
        <v>539760.4833422042</v>
      </c>
      <c r="D58">
        <v>12036589.80578515</v>
      </c>
      <c r="E58">
        <v>5299285.15744954</v>
      </c>
      <c r="F58">
        <v>5851539.362386224</v>
      </c>
      <c r="G58">
        <v>9245239.83797932</v>
      </c>
    </row>
    <row r="59" spans="1:7">
      <c r="A59">
        <v>57</v>
      </c>
      <c r="B59">
        <v>33032199.86479843</v>
      </c>
      <c r="C59">
        <v>538677.0336136793</v>
      </c>
      <c r="D59">
        <v>12031300.60609693</v>
      </c>
      <c r="E59">
        <v>5299285.15744954</v>
      </c>
      <c r="F59">
        <v>5897396.960174887</v>
      </c>
      <c r="G59">
        <v>9265540.107463403</v>
      </c>
    </row>
    <row r="60" spans="1:7">
      <c r="A60">
        <v>58</v>
      </c>
      <c r="B60">
        <v>32640785.15111428</v>
      </c>
      <c r="C60">
        <v>541932.5305702705</v>
      </c>
      <c r="D60">
        <v>11865746.60650693</v>
      </c>
      <c r="E60">
        <v>5299285.15744954</v>
      </c>
      <c r="F60">
        <v>5768293.512474091</v>
      </c>
      <c r="G60">
        <v>9165527.344113454</v>
      </c>
    </row>
    <row r="61" spans="1:7">
      <c r="A61">
        <v>59</v>
      </c>
      <c r="B61">
        <v>32696426.97625</v>
      </c>
      <c r="C61">
        <v>540888.2438165155</v>
      </c>
      <c r="D61">
        <v>11859692.05888678</v>
      </c>
      <c r="E61">
        <v>5299285.15744954</v>
      </c>
      <c r="F61">
        <v>5811860.959863558</v>
      </c>
      <c r="G61">
        <v>9184700.556233611</v>
      </c>
    </row>
    <row r="62" spans="1:7">
      <c r="A62">
        <v>60</v>
      </c>
      <c r="B62">
        <v>32368631.90360416</v>
      </c>
      <c r="C62">
        <v>543778.3482734972</v>
      </c>
      <c r="D62">
        <v>11725036.35441224</v>
      </c>
      <c r="E62">
        <v>5299285.15744954</v>
      </c>
      <c r="F62">
        <v>5700336.629225139</v>
      </c>
      <c r="G62">
        <v>9100195.414243739</v>
      </c>
    </row>
    <row r="63" spans="1:7">
      <c r="A63">
        <v>61</v>
      </c>
      <c r="B63">
        <v>32280330.84217232</v>
      </c>
      <c r="C63">
        <v>544846.5966385157</v>
      </c>
      <c r="D63">
        <v>11685483.38212614</v>
      </c>
      <c r="E63">
        <v>5299285.15744954</v>
      </c>
      <c r="F63">
        <v>5673273.167873453</v>
      </c>
      <c r="G63">
        <v>9077442.538084673</v>
      </c>
    </row>
    <row r="64" spans="1:7">
      <c r="A64">
        <v>62</v>
      </c>
      <c r="B64">
        <v>31493002.95337227</v>
      </c>
      <c r="C64">
        <v>554173.4054862666</v>
      </c>
      <c r="D64">
        <v>11363858.45173603</v>
      </c>
      <c r="E64">
        <v>5299285.15744954</v>
      </c>
      <c r="F64">
        <v>5402931.052691781</v>
      </c>
      <c r="G64">
        <v>8872754.886008648</v>
      </c>
    </row>
    <row r="65" spans="1:7">
      <c r="A65">
        <v>63</v>
      </c>
      <c r="B65">
        <v>30941665.14918976</v>
      </c>
      <c r="C65">
        <v>562274.0637388447</v>
      </c>
      <c r="D65">
        <v>11143187.99949101</v>
      </c>
      <c r="E65">
        <v>5299285.15744954</v>
      </c>
      <c r="F65">
        <v>5208411.254652687</v>
      </c>
      <c r="G65">
        <v>8728506.673857676</v>
      </c>
    </row>
    <row r="66" spans="1:7">
      <c r="A66">
        <v>64</v>
      </c>
      <c r="B66">
        <v>30704563.72390997</v>
      </c>
      <c r="C66">
        <v>564646.9187923785</v>
      </c>
      <c r="D66">
        <v>11019987.54846966</v>
      </c>
      <c r="E66">
        <v>5299285.15744954</v>
      </c>
      <c r="F66">
        <v>5150053.163464154</v>
      </c>
      <c r="G66">
        <v>8670590.935734237</v>
      </c>
    </row>
    <row r="67" spans="1:7">
      <c r="A67">
        <v>65</v>
      </c>
      <c r="B67">
        <v>30701671.18890191</v>
      </c>
      <c r="C67">
        <v>565660.8293914143</v>
      </c>
      <c r="D67">
        <v>11033553.1055754</v>
      </c>
      <c r="E67">
        <v>5299285.15744954</v>
      </c>
      <c r="F67">
        <v>5135709.337653829</v>
      </c>
      <c r="G67">
        <v>8667462.758831732</v>
      </c>
    </row>
    <row r="68" spans="1:7">
      <c r="A68">
        <v>66</v>
      </c>
      <c r="B68">
        <v>30229201.47373604</v>
      </c>
      <c r="C68">
        <v>574322.8851087762</v>
      </c>
      <c r="D68">
        <v>10864422.34290216</v>
      </c>
      <c r="E68">
        <v>5299285.15744954</v>
      </c>
      <c r="F68">
        <v>4950614.166678933</v>
      </c>
      <c r="G68">
        <v>8540556.921596633</v>
      </c>
    </row>
    <row r="69" spans="1:7">
      <c r="A69">
        <v>67</v>
      </c>
      <c r="B69">
        <v>29751558.36876048</v>
      </c>
      <c r="C69">
        <v>583310.1422396016</v>
      </c>
      <c r="D69">
        <v>10683104.0140927</v>
      </c>
      <c r="E69">
        <v>5299285.15744954</v>
      </c>
      <c r="F69">
        <v>4772300.94051924</v>
      </c>
      <c r="G69">
        <v>8413558.114459394</v>
      </c>
    </row>
    <row r="70" spans="1:7">
      <c r="A70">
        <v>68</v>
      </c>
      <c r="B70">
        <v>29465790.48913124</v>
      </c>
      <c r="C70">
        <v>584691.2677126561</v>
      </c>
      <c r="D70">
        <v>10484753.46049124</v>
      </c>
      <c r="E70">
        <v>5299285.15744954</v>
      </c>
      <c r="F70">
        <v>4744683.164780213</v>
      </c>
      <c r="G70">
        <v>8352377.438697587</v>
      </c>
    </row>
    <row r="71" spans="1:7">
      <c r="A71">
        <v>69</v>
      </c>
      <c r="B71">
        <v>29362877.79852428</v>
      </c>
      <c r="C71">
        <v>585779.4814283296</v>
      </c>
      <c r="D71">
        <v>10412003.76044446</v>
      </c>
      <c r="E71">
        <v>5299285.15744954</v>
      </c>
      <c r="F71">
        <v>4735695.752126317</v>
      </c>
      <c r="G71">
        <v>8330113.647075624</v>
      </c>
    </row>
    <row r="72" spans="1:7">
      <c r="A72">
        <v>70</v>
      </c>
      <c r="B72">
        <v>29395181.95483302</v>
      </c>
      <c r="C72">
        <v>586027.142010481</v>
      </c>
      <c r="D72">
        <v>10445243.43166744</v>
      </c>
      <c r="E72">
        <v>5299285.15744954</v>
      </c>
      <c r="F72">
        <v>4728841.974561347</v>
      </c>
      <c r="G72">
        <v>8335784.249144215</v>
      </c>
    </row>
    <row r="73" spans="1:7">
      <c r="A73">
        <v>71</v>
      </c>
      <c r="B73">
        <v>28970153.78707242</v>
      </c>
      <c r="C73">
        <v>594249.6581095115</v>
      </c>
      <c r="D73">
        <v>10269284.69614041</v>
      </c>
      <c r="E73">
        <v>5299285.15744954</v>
      </c>
      <c r="F73">
        <v>4582947.610712679</v>
      </c>
      <c r="G73">
        <v>8224386.664660281</v>
      </c>
    </row>
    <row r="74" spans="1:7">
      <c r="A74">
        <v>72</v>
      </c>
      <c r="B74">
        <v>28796004.17560109</v>
      </c>
      <c r="C74">
        <v>600306.0242410781</v>
      </c>
      <c r="D74">
        <v>10236277.71565207</v>
      </c>
      <c r="E74">
        <v>5299285.15744954</v>
      </c>
      <c r="F74">
        <v>4488579.072147235</v>
      </c>
      <c r="G74">
        <v>8171556.206111164</v>
      </c>
    </row>
    <row r="75" spans="1:7">
      <c r="A75">
        <v>73</v>
      </c>
      <c r="B75">
        <v>28788401.37091897</v>
      </c>
      <c r="C75">
        <v>600011.0926415523</v>
      </c>
      <c r="D75">
        <v>10221387.61218235</v>
      </c>
      <c r="E75">
        <v>5299285.15744954</v>
      </c>
      <c r="F75">
        <v>4496268.670148007</v>
      </c>
      <c r="G75">
        <v>8171448.838497518</v>
      </c>
    </row>
    <row r="76" spans="1:7">
      <c r="A76">
        <v>74</v>
      </c>
      <c r="B76">
        <v>28503162.22602635</v>
      </c>
      <c r="C76">
        <v>605533.7826796279</v>
      </c>
      <c r="D76">
        <v>10099655.45986802</v>
      </c>
      <c r="E76">
        <v>5299285.15744954</v>
      </c>
      <c r="F76">
        <v>4401121.075739785</v>
      </c>
      <c r="G76">
        <v>8097566.750289373</v>
      </c>
    </row>
    <row r="77" spans="1:7">
      <c r="A77">
        <v>75</v>
      </c>
      <c r="B77">
        <v>28349256.30845457</v>
      </c>
      <c r="C77">
        <v>609921.3371038007</v>
      </c>
      <c r="D77">
        <v>10029106.77538404</v>
      </c>
      <c r="E77">
        <v>5299285.15744954</v>
      </c>
      <c r="F77">
        <v>4353039.866849076</v>
      </c>
      <c r="G77">
        <v>8057903.171668104</v>
      </c>
    </row>
    <row r="78" spans="1:7">
      <c r="A78">
        <v>76</v>
      </c>
      <c r="B78">
        <v>28261448.63301835</v>
      </c>
      <c r="C78">
        <v>611080.314936797</v>
      </c>
      <c r="D78">
        <v>9970477.305695169</v>
      </c>
      <c r="E78">
        <v>5299285.15744954</v>
      </c>
      <c r="F78">
        <v>4342048.094622171</v>
      </c>
      <c r="G78">
        <v>8038557.760314673</v>
      </c>
    </row>
    <row r="79" spans="1:7">
      <c r="A79">
        <v>77</v>
      </c>
      <c r="B79">
        <v>28273398.88276453</v>
      </c>
      <c r="C79">
        <v>611628.920019728</v>
      </c>
      <c r="D79">
        <v>9987230.602135133</v>
      </c>
      <c r="E79">
        <v>5299285.15744954</v>
      </c>
      <c r="F79">
        <v>4335707.078713034</v>
      </c>
      <c r="G79">
        <v>8039547.124447099</v>
      </c>
    </row>
    <row r="80" spans="1:7">
      <c r="A80">
        <v>78</v>
      </c>
      <c r="B80">
        <v>27995159.87653299</v>
      </c>
      <c r="C80">
        <v>617967.6731398677</v>
      </c>
      <c r="D80">
        <v>9878588.753921513</v>
      </c>
      <c r="E80">
        <v>5299285.15744954</v>
      </c>
      <c r="F80">
        <v>4233879.672209025</v>
      </c>
      <c r="G80">
        <v>7965438.619813039</v>
      </c>
    </row>
    <row r="81" spans="1:7">
      <c r="A81">
        <v>79</v>
      </c>
      <c r="B81">
        <v>27793995.65013772</v>
      </c>
      <c r="C81">
        <v>623903.8388273418</v>
      </c>
      <c r="D81">
        <v>9815715.161682202</v>
      </c>
      <c r="E81">
        <v>5299285.15744954</v>
      </c>
      <c r="F81">
        <v>4146183.37108591</v>
      </c>
      <c r="G81">
        <v>7908908.121092731</v>
      </c>
    </row>
    <row r="82" spans="1:7">
      <c r="A82">
        <v>80</v>
      </c>
      <c r="B82">
        <v>27722368.71500374</v>
      </c>
      <c r="C82">
        <v>624909.2421566378</v>
      </c>
      <c r="D82">
        <v>9765310.935250783</v>
      </c>
      <c r="E82">
        <v>5299285.15744954</v>
      </c>
      <c r="F82">
        <v>4139174.28535596</v>
      </c>
      <c r="G82">
        <v>7893689.094790817</v>
      </c>
    </row>
    <row r="83" spans="1:7">
      <c r="A83">
        <v>81</v>
      </c>
      <c r="B83">
        <v>27710018.54121067</v>
      </c>
      <c r="C83">
        <v>625514.8665113093</v>
      </c>
      <c r="D83">
        <v>9767902.204480646</v>
      </c>
      <c r="E83">
        <v>5299285.15744954</v>
      </c>
      <c r="F83">
        <v>4128323.636501804</v>
      </c>
      <c r="G83">
        <v>7888992.676267372</v>
      </c>
    </row>
    <row r="84" spans="1:7">
      <c r="A84">
        <v>82</v>
      </c>
      <c r="B84">
        <v>27336529.54194219</v>
      </c>
      <c r="C84">
        <v>636059.5405109596</v>
      </c>
      <c r="D84">
        <v>9628039.660075521</v>
      </c>
      <c r="E84">
        <v>5299285.15744954</v>
      </c>
      <c r="F84">
        <v>3984777.688108166</v>
      </c>
      <c r="G84">
        <v>7788367.495798003</v>
      </c>
    </row>
    <row r="85" spans="1:7">
      <c r="A85">
        <v>83</v>
      </c>
      <c r="B85">
        <v>27053676.90949833</v>
      </c>
      <c r="C85">
        <v>644259.1984223853</v>
      </c>
      <c r="D85">
        <v>9513897.853942035</v>
      </c>
      <c r="E85">
        <v>5299285.15744954</v>
      </c>
      <c r="F85">
        <v>3883035.240234843</v>
      </c>
      <c r="G85">
        <v>7713199.459449522</v>
      </c>
    </row>
    <row r="86" spans="1:7">
      <c r="A86">
        <v>84</v>
      </c>
      <c r="B86">
        <v>26924599.72048175</v>
      </c>
      <c r="C86">
        <v>649325.5438968583</v>
      </c>
      <c r="D86">
        <v>9476557.494208179</v>
      </c>
      <c r="E86">
        <v>5299285.15744954</v>
      </c>
      <c r="F86">
        <v>3822907.541135467</v>
      </c>
      <c r="G86">
        <v>7676523.983791702</v>
      </c>
    </row>
    <row r="87" spans="1:7">
      <c r="A87">
        <v>85</v>
      </c>
      <c r="B87">
        <v>26924078.36058261</v>
      </c>
      <c r="C87">
        <v>650227.4255721607</v>
      </c>
      <c r="D87">
        <v>9483644.159666574</v>
      </c>
      <c r="E87">
        <v>5299285.15744954</v>
      </c>
      <c r="F87">
        <v>3815838.638560839</v>
      </c>
      <c r="G87">
        <v>7675082.979333492</v>
      </c>
    </row>
    <row r="88" spans="1:7">
      <c r="A88">
        <v>86</v>
      </c>
      <c r="B88">
        <v>26668706.58647324</v>
      </c>
      <c r="C88">
        <v>657643.727048029</v>
      </c>
      <c r="D88">
        <v>9369443.619414855</v>
      </c>
      <c r="E88">
        <v>5299285.15744954</v>
      </c>
      <c r="F88">
        <v>3733542.941786509</v>
      </c>
      <c r="G88">
        <v>7608791.140774311</v>
      </c>
    </row>
    <row r="89" spans="1:7">
      <c r="A89">
        <v>87</v>
      </c>
      <c r="B89">
        <v>26394331.71565752</v>
      </c>
      <c r="C89">
        <v>666467.1724418881</v>
      </c>
      <c r="D89">
        <v>9250792.999964468</v>
      </c>
      <c r="E89">
        <v>5299285.15744954</v>
      </c>
      <c r="F89">
        <v>3641006.959116887</v>
      </c>
      <c r="G89">
        <v>7536779.426684735</v>
      </c>
    </row>
    <row r="90" spans="1:7">
      <c r="A90">
        <v>88</v>
      </c>
      <c r="B90">
        <v>26200227.67101879</v>
      </c>
      <c r="C90">
        <v>676955.2099020355</v>
      </c>
      <c r="D90">
        <v>9214846.204626078</v>
      </c>
      <c r="E90">
        <v>5299285.15744954</v>
      </c>
      <c r="F90">
        <v>3531924.745569586</v>
      </c>
      <c r="G90">
        <v>7477216.353471547</v>
      </c>
    </row>
    <row r="91" spans="1:7">
      <c r="A91">
        <v>89</v>
      </c>
      <c r="B91">
        <v>26137132.40011612</v>
      </c>
      <c r="C91">
        <v>680597.3773190419</v>
      </c>
      <c r="D91">
        <v>9206035.366616281</v>
      </c>
      <c r="E91">
        <v>5299285.15744954</v>
      </c>
      <c r="F91">
        <v>3493751.445950495</v>
      </c>
      <c r="G91">
        <v>7457463.052780764</v>
      </c>
    </row>
    <row r="92" spans="1:7">
      <c r="A92">
        <v>90</v>
      </c>
      <c r="B92">
        <v>26136619.88235532</v>
      </c>
      <c r="C92">
        <v>681470.3111912903</v>
      </c>
      <c r="D92">
        <v>9218027.840544159</v>
      </c>
      <c r="E92">
        <v>5299285.15744954</v>
      </c>
      <c r="F92">
        <v>3482325.798005944</v>
      </c>
      <c r="G92">
        <v>7455510.775164386</v>
      </c>
    </row>
    <row r="93" spans="1:7">
      <c r="A93">
        <v>91</v>
      </c>
      <c r="B93">
        <v>25890656.33455066</v>
      </c>
      <c r="C93">
        <v>691030.6040733003</v>
      </c>
      <c r="D93">
        <v>9116109.603672316</v>
      </c>
      <c r="E93">
        <v>5299285.15744954</v>
      </c>
      <c r="F93">
        <v>3394426.608830659</v>
      </c>
      <c r="G93">
        <v>7389804.360524845</v>
      </c>
    </row>
    <row r="94" spans="1:7">
      <c r="A94">
        <v>92</v>
      </c>
      <c r="B94">
        <v>25774031.70509032</v>
      </c>
      <c r="C94">
        <v>693915.6419761918</v>
      </c>
      <c r="D94">
        <v>9048841.472857412</v>
      </c>
      <c r="E94">
        <v>5299285.15744954</v>
      </c>
      <c r="F94">
        <v>3369637.299991257</v>
      </c>
      <c r="G94">
        <v>7362352.132815917</v>
      </c>
    </row>
    <row r="95" spans="1:7">
      <c r="A95">
        <v>93</v>
      </c>
      <c r="B95">
        <v>25688899.78218415</v>
      </c>
      <c r="C95">
        <v>697719.7195606767</v>
      </c>
      <c r="D95">
        <v>9004520.19558073</v>
      </c>
      <c r="E95">
        <v>5299285.15744954</v>
      </c>
      <c r="F95">
        <v>3346622.455415248</v>
      </c>
      <c r="G95">
        <v>7340752.254177957</v>
      </c>
    </row>
    <row r="96" spans="1:7">
      <c r="A96">
        <v>94</v>
      </c>
      <c r="B96">
        <v>25682080.36930069</v>
      </c>
      <c r="C96">
        <v>698473.7437583318</v>
      </c>
      <c r="D96">
        <v>9002964.553480407</v>
      </c>
      <c r="E96">
        <v>5299285.15744954</v>
      </c>
      <c r="F96">
        <v>3342796.534533527</v>
      </c>
      <c r="G96">
        <v>7338560.380078885</v>
      </c>
    </row>
    <row r="97" spans="1:7">
      <c r="A97">
        <v>95</v>
      </c>
      <c r="B97">
        <v>25499504.99789757</v>
      </c>
      <c r="C97">
        <v>707067.3400471625</v>
      </c>
      <c r="D97">
        <v>8940435.364895647</v>
      </c>
      <c r="E97">
        <v>5299285.15744954</v>
      </c>
      <c r="F97">
        <v>3265360.860074454</v>
      </c>
      <c r="G97">
        <v>7287356.275430761</v>
      </c>
    </row>
    <row r="98" spans="1:7">
      <c r="A98">
        <v>96</v>
      </c>
      <c r="B98">
        <v>25442261.0866157</v>
      </c>
      <c r="C98">
        <v>708890.1613083349</v>
      </c>
      <c r="D98">
        <v>8899094.062070889</v>
      </c>
      <c r="E98">
        <v>5299285.15744954</v>
      </c>
      <c r="F98">
        <v>3259887.739982129</v>
      </c>
      <c r="G98">
        <v>7275103.965804813</v>
      </c>
    </row>
    <row r="99" spans="1:7">
      <c r="A99">
        <v>97</v>
      </c>
      <c r="B99">
        <v>25447944.2898484</v>
      </c>
      <c r="C99">
        <v>708241.0402527212</v>
      </c>
      <c r="D99">
        <v>8895234.151504006</v>
      </c>
      <c r="E99">
        <v>5299285.15744954</v>
      </c>
      <c r="F99">
        <v>3267424.030887658</v>
      </c>
      <c r="G99">
        <v>7277759.909754477</v>
      </c>
    </row>
    <row r="100" spans="1:7">
      <c r="A100">
        <v>98</v>
      </c>
      <c r="B100">
        <v>25385369.66879178</v>
      </c>
      <c r="C100">
        <v>712878.5539817642</v>
      </c>
      <c r="D100">
        <v>8893005.190764977</v>
      </c>
      <c r="E100">
        <v>5299285.15744954</v>
      </c>
      <c r="F100">
        <v>3223567.304002253</v>
      </c>
      <c r="G100">
        <v>7256633.462593243</v>
      </c>
    </row>
    <row r="101" spans="1:7">
      <c r="A101">
        <v>99</v>
      </c>
      <c r="B101">
        <v>25388135.65864986</v>
      </c>
      <c r="C101">
        <v>712859.3069839696</v>
      </c>
      <c r="D101">
        <v>8889419.581628576</v>
      </c>
      <c r="E101">
        <v>5299285.15744954</v>
      </c>
      <c r="F101">
        <v>3228455.141820406</v>
      </c>
      <c r="G101">
        <v>7258116.470767368</v>
      </c>
    </row>
    <row r="102" spans="1:7">
      <c r="A102">
        <v>100</v>
      </c>
      <c r="B102">
        <v>25199873.65605013</v>
      </c>
      <c r="C102">
        <v>721145.6776568836</v>
      </c>
      <c r="D102">
        <v>8817859.747916626</v>
      </c>
      <c r="E102">
        <v>5299285.15744954</v>
      </c>
      <c r="F102">
        <v>3155012.30823519</v>
      </c>
      <c r="G102">
        <v>7206570.764791893</v>
      </c>
    </row>
    <row r="103" spans="1:7">
      <c r="A103">
        <v>101</v>
      </c>
      <c r="B103">
        <v>25054799.7225543</v>
      </c>
      <c r="C103">
        <v>728900.42946477</v>
      </c>
      <c r="D103">
        <v>8762641.266464138</v>
      </c>
      <c r="E103">
        <v>5299285.15744954</v>
      </c>
      <c r="F103">
        <v>3097765.504147432</v>
      </c>
      <c r="G103">
        <v>7166207.365028419</v>
      </c>
    </row>
    <row r="104" spans="1:7">
      <c r="A104">
        <v>102</v>
      </c>
      <c r="B104">
        <v>24861083.26858297</v>
      </c>
      <c r="C104">
        <v>738445.4094414019</v>
      </c>
      <c r="D104">
        <v>8680320.338166222</v>
      </c>
      <c r="E104">
        <v>5299285.15744954</v>
      </c>
      <c r="F104">
        <v>3028910.912113179</v>
      </c>
      <c r="G104">
        <v>7114121.45141263</v>
      </c>
    </row>
    <row r="105" spans="1:7">
      <c r="A105">
        <v>103</v>
      </c>
      <c r="B105">
        <v>24699554.60272783</v>
      </c>
      <c r="C105">
        <v>747572.0706764618</v>
      </c>
      <c r="D105">
        <v>8618085.067355881</v>
      </c>
      <c r="E105">
        <v>5299285.15744954</v>
      </c>
      <c r="F105">
        <v>2965223.237731336</v>
      </c>
      <c r="G105">
        <v>7069389.069514615</v>
      </c>
    </row>
    <row r="106" spans="1:7">
      <c r="A106">
        <v>104</v>
      </c>
      <c r="B106">
        <v>24627204.50471461</v>
      </c>
      <c r="C106">
        <v>750754.4001571308</v>
      </c>
      <c r="D106">
        <v>8581113.627528261</v>
      </c>
      <c r="E106">
        <v>5299285.15744954</v>
      </c>
      <c r="F106">
        <v>2945198.225738868</v>
      </c>
      <c r="G106">
        <v>7050853.093840809</v>
      </c>
    </row>
    <row r="107" spans="1:7">
      <c r="A107">
        <v>105</v>
      </c>
      <c r="B107">
        <v>24627215.07701481</v>
      </c>
      <c r="C107">
        <v>751616.8838731758</v>
      </c>
      <c r="D107">
        <v>8585433.916153667</v>
      </c>
      <c r="E107">
        <v>5299285.15744954</v>
      </c>
      <c r="F107">
        <v>2940901.752497411</v>
      </c>
      <c r="G107">
        <v>7049977.367041018</v>
      </c>
    </row>
    <row r="108" spans="1:7">
      <c r="A108">
        <v>106</v>
      </c>
      <c r="B108">
        <v>24481725.90365272</v>
      </c>
      <c r="C108">
        <v>760292.9623845876</v>
      </c>
      <c r="D108">
        <v>8531436.256093014</v>
      </c>
      <c r="E108">
        <v>5299285.15744954</v>
      </c>
      <c r="F108">
        <v>2881446.211127374</v>
      </c>
      <c r="G108">
        <v>7009265.316598207</v>
      </c>
    </row>
    <row r="109" spans="1:7">
      <c r="A109">
        <v>107</v>
      </c>
      <c r="B109">
        <v>24318390.27390456</v>
      </c>
      <c r="C109">
        <v>771374.4754272276</v>
      </c>
      <c r="D109">
        <v>8473974.388460383</v>
      </c>
      <c r="E109">
        <v>5299285.15744954</v>
      </c>
      <c r="F109">
        <v>2811085.937045623</v>
      </c>
      <c r="G109">
        <v>6962670.315521788</v>
      </c>
    </row>
    <row r="110" spans="1:7">
      <c r="A110">
        <v>108</v>
      </c>
      <c r="B110">
        <v>24196907.40576219</v>
      </c>
      <c r="C110">
        <v>776369.749993133</v>
      </c>
      <c r="D110">
        <v>8401478.049495954</v>
      </c>
      <c r="E110">
        <v>5299285.15744954</v>
      </c>
      <c r="F110">
        <v>2786165.622181543</v>
      </c>
      <c r="G110">
        <v>6933608.826642021</v>
      </c>
    </row>
    <row r="111" spans="1:7">
      <c r="A111">
        <v>109</v>
      </c>
      <c r="B111">
        <v>24093469.59006655</v>
      </c>
      <c r="C111">
        <v>785005.2461593762</v>
      </c>
      <c r="D111">
        <v>8369539.213857074</v>
      </c>
      <c r="E111">
        <v>5299285.15744954</v>
      </c>
      <c r="F111">
        <v>2736466.7937726</v>
      </c>
      <c r="G111">
        <v>6903173.178827962</v>
      </c>
    </row>
    <row r="112" spans="1:7">
      <c r="A112">
        <v>110</v>
      </c>
      <c r="B112">
        <v>24050692.82511679</v>
      </c>
      <c r="C112">
        <v>786714.4884450907</v>
      </c>
      <c r="D112">
        <v>8343141.018092392</v>
      </c>
      <c r="E112">
        <v>5299285.15744954</v>
      </c>
      <c r="F112">
        <v>2728536.133417026</v>
      </c>
      <c r="G112">
        <v>6893016.027712742</v>
      </c>
    </row>
    <row r="113" spans="1:7">
      <c r="A113">
        <v>111</v>
      </c>
      <c r="B113">
        <v>24052360.09929926</v>
      </c>
      <c r="C113">
        <v>785736.3252840721</v>
      </c>
      <c r="D113">
        <v>8335639.72859578</v>
      </c>
      <c r="E113">
        <v>5299285.15744954</v>
      </c>
      <c r="F113">
        <v>2736616.516484237</v>
      </c>
      <c r="G113">
        <v>6895082.371485632</v>
      </c>
    </row>
    <row r="114" spans="1:7">
      <c r="A114">
        <v>112</v>
      </c>
      <c r="B114">
        <v>23903284.69242936</v>
      </c>
      <c r="C114">
        <v>797037.3759975195</v>
      </c>
      <c r="D114">
        <v>8284780.851834644</v>
      </c>
      <c r="E114">
        <v>5299285.15744954</v>
      </c>
      <c r="F114">
        <v>2670532.957248768</v>
      </c>
      <c r="G114">
        <v>6851648.349898892</v>
      </c>
    </row>
    <row r="115" spans="1:7">
      <c r="A115">
        <v>113</v>
      </c>
      <c r="B115">
        <v>23817051.00041698</v>
      </c>
      <c r="C115">
        <v>802430.6956535485</v>
      </c>
      <c r="D115">
        <v>8238549.890689907</v>
      </c>
      <c r="E115">
        <v>5299285.15744954</v>
      </c>
      <c r="F115">
        <v>2647075.301329627</v>
      </c>
      <c r="G115">
        <v>6829709.955294355</v>
      </c>
    </row>
    <row r="116" spans="1:7">
      <c r="A116">
        <v>114</v>
      </c>
      <c r="B116">
        <v>23766243.13694946</v>
      </c>
      <c r="C116">
        <v>806665.1683548251</v>
      </c>
      <c r="D116">
        <v>8222603.151512561</v>
      </c>
      <c r="E116">
        <v>5299285.15744954</v>
      </c>
      <c r="F116">
        <v>2622981.774589791</v>
      </c>
      <c r="G116">
        <v>6814707.885042737</v>
      </c>
    </row>
    <row r="117" spans="1:7">
      <c r="A117">
        <v>115</v>
      </c>
      <c r="B117">
        <v>23766640.0781535</v>
      </c>
      <c r="C117">
        <v>807117.045588302</v>
      </c>
      <c r="D117">
        <v>8223558.040912819</v>
      </c>
      <c r="E117">
        <v>5299285.15744954</v>
      </c>
      <c r="F117">
        <v>2622141.392482801</v>
      </c>
      <c r="G117">
        <v>6814538.441720033</v>
      </c>
    </row>
    <row r="118" spans="1:7">
      <c r="A118">
        <v>116</v>
      </c>
      <c r="B118">
        <v>23661913.89332359</v>
      </c>
      <c r="C118">
        <v>814789.0687771862</v>
      </c>
      <c r="D118">
        <v>8184287.32976465</v>
      </c>
      <c r="E118">
        <v>5299285.15744954</v>
      </c>
      <c r="F118">
        <v>2578796.484675077</v>
      </c>
      <c r="G118">
        <v>6784755.852657141</v>
      </c>
    </row>
    <row r="119" spans="1:7">
      <c r="A119">
        <v>117</v>
      </c>
      <c r="B119">
        <v>23619425.00989887</v>
      </c>
      <c r="C119">
        <v>819725.5846203157</v>
      </c>
      <c r="D119">
        <v>8173347.748302711</v>
      </c>
      <c r="E119">
        <v>5299285.15744954</v>
      </c>
      <c r="F119">
        <v>2555763.106852214</v>
      </c>
      <c r="G119">
        <v>6771303.412674093</v>
      </c>
    </row>
    <row r="120" spans="1:7">
      <c r="A120">
        <v>118</v>
      </c>
      <c r="B120">
        <v>23622810.63914456</v>
      </c>
      <c r="C120">
        <v>820027.4191750451</v>
      </c>
      <c r="D120">
        <v>8177272.505363405</v>
      </c>
      <c r="E120">
        <v>5299285.15744954</v>
      </c>
      <c r="F120">
        <v>2554566.924836178</v>
      </c>
      <c r="G120">
        <v>6771658.632320393</v>
      </c>
    </row>
    <row r="121" spans="1:7">
      <c r="A121">
        <v>119</v>
      </c>
      <c r="B121">
        <v>23559326.77872514</v>
      </c>
      <c r="C121">
        <v>823454.5250887731</v>
      </c>
      <c r="D121">
        <v>8141339.387764672</v>
      </c>
      <c r="E121">
        <v>5299285.15744954</v>
      </c>
      <c r="F121">
        <v>2539303.189389491</v>
      </c>
      <c r="G121">
        <v>6755944.519032664</v>
      </c>
    </row>
    <row r="122" spans="1:7">
      <c r="A122">
        <v>120</v>
      </c>
      <c r="B122">
        <v>23449777.98036132</v>
      </c>
      <c r="C122">
        <v>832374.8346586917</v>
      </c>
      <c r="D122">
        <v>8097163.832126371</v>
      </c>
      <c r="E122">
        <v>5299285.15744954</v>
      </c>
      <c r="F122">
        <v>2495924.207167587</v>
      </c>
      <c r="G122">
        <v>6725029.94895913</v>
      </c>
    </row>
    <row r="123" spans="1:7">
      <c r="A123">
        <v>121</v>
      </c>
      <c r="B123">
        <v>23359660.67713994</v>
      </c>
      <c r="C123">
        <v>839591.7320695601</v>
      </c>
      <c r="D123">
        <v>8058744.31553579</v>
      </c>
      <c r="E123">
        <v>5299285.15744954</v>
      </c>
      <c r="F123">
        <v>2461925.256973627</v>
      </c>
      <c r="G123">
        <v>6700114.215111421</v>
      </c>
    </row>
    <row r="124" spans="1:7">
      <c r="A124">
        <v>122</v>
      </c>
      <c r="B124">
        <v>23243275.59377789</v>
      </c>
      <c r="C124">
        <v>850432.8845898557</v>
      </c>
      <c r="D124">
        <v>8014017.321570728</v>
      </c>
      <c r="E124">
        <v>5299285.15744954</v>
      </c>
      <c r="F124">
        <v>2412972.505385912</v>
      </c>
      <c r="G124">
        <v>6666567.724781858</v>
      </c>
    </row>
    <row r="125" spans="1:7">
      <c r="A125">
        <v>123</v>
      </c>
      <c r="B125">
        <v>23145641.70947365</v>
      </c>
      <c r="C125">
        <v>859188.6736139854</v>
      </c>
      <c r="D125">
        <v>7972424.179998137</v>
      </c>
      <c r="E125">
        <v>5299285.15744954</v>
      </c>
      <c r="F125">
        <v>2375579.608729265</v>
      </c>
      <c r="G125">
        <v>6639164.08968273</v>
      </c>
    </row>
    <row r="126" spans="1:7">
      <c r="A126">
        <v>124</v>
      </c>
      <c r="B126">
        <v>23102653.48247499</v>
      </c>
      <c r="C126">
        <v>864194.6373160161</v>
      </c>
      <c r="D126">
        <v>7959620.04594113</v>
      </c>
      <c r="E126">
        <v>5299285.15744954</v>
      </c>
      <c r="F126">
        <v>2353553.407204523</v>
      </c>
      <c r="G126">
        <v>6626000.234563783</v>
      </c>
    </row>
    <row r="127" spans="1:7">
      <c r="A127">
        <v>125</v>
      </c>
      <c r="B127">
        <v>23105403.99827891</v>
      </c>
      <c r="C127">
        <v>863347.7045317183</v>
      </c>
      <c r="D127">
        <v>7957458.924490142</v>
      </c>
      <c r="E127">
        <v>5299285.15744954</v>
      </c>
      <c r="F127">
        <v>2357879.496800298</v>
      </c>
      <c r="G127">
        <v>6627432.715007208</v>
      </c>
    </row>
    <row r="128" spans="1:7">
      <c r="A128">
        <v>126</v>
      </c>
      <c r="B128">
        <v>23015490.87828353</v>
      </c>
      <c r="C128">
        <v>871673.4692874603</v>
      </c>
      <c r="D128">
        <v>7917978.99127931</v>
      </c>
      <c r="E128">
        <v>5299285.15744954</v>
      </c>
      <c r="F128">
        <v>2324255.921819084</v>
      </c>
      <c r="G128">
        <v>6602297.338448141</v>
      </c>
    </row>
    <row r="129" spans="1:7">
      <c r="A129">
        <v>127</v>
      </c>
      <c r="B129">
        <v>22914139.35940971</v>
      </c>
      <c r="C129">
        <v>880778.7649847658</v>
      </c>
      <c r="D129">
        <v>7869721.363548718</v>
      </c>
      <c r="E129">
        <v>5299285.15744954</v>
      </c>
      <c r="F129">
        <v>2289736.591455784</v>
      </c>
      <c r="G129">
        <v>6574617.481970903</v>
      </c>
    </row>
    <row r="130" spans="1:7">
      <c r="A130">
        <v>128</v>
      </c>
      <c r="B130">
        <v>22834817.46654664</v>
      </c>
      <c r="C130">
        <v>891720.7853988962</v>
      </c>
      <c r="D130">
        <v>7850629.488945285</v>
      </c>
      <c r="E130">
        <v>5299285.15744954</v>
      </c>
      <c r="F130">
        <v>2244332.315951099</v>
      </c>
      <c r="G130">
        <v>6548849.718801814</v>
      </c>
    </row>
    <row r="131" spans="1:7">
      <c r="A131">
        <v>129</v>
      </c>
      <c r="B131">
        <v>22766445.5677168</v>
      </c>
      <c r="C131">
        <v>897585.1812547618</v>
      </c>
      <c r="D131">
        <v>7815117.113406092</v>
      </c>
      <c r="E131">
        <v>5299285.15744954</v>
      </c>
      <c r="F131">
        <v>2223901.549570126</v>
      </c>
      <c r="G131">
        <v>6530556.566036283</v>
      </c>
    </row>
    <row r="132" spans="1:7">
      <c r="A132">
        <v>130</v>
      </c>
      <c r="B132">
        <v>22737370.06983499</v>
      </c>
      <c r="C132">
        <v>901958.4989218911</v>
      </c>
      <c r="D132">
        <v>7808530.057837309</v>
      </c>
      <c r="E132">
        <v>5299285.15744954</v>
      </c>
      <c r="F132">
        <v>2206617.391343851</v>
      </c>
      <c r="G132">
        <v>6520978.964282397</v>
      </c>
    </row>
    <row r="133" spans="1:7">
      <c r="A133">
        <v>131</v>
      </c>
      <c r="B133">
        <v>22739720.68012818</v>
      </c>
      <c r="C133">
        <v>902802.4699266048</v>
      </c>
      <c r="D133">
        <v>7814323.183309922</v>
      </c>
      <c r="E133">
        <v>5299285.15744954</v>
      </c>
      <c r="F133">
        <v>2202781.594696125</v>
      </c>
      <c r="G133">
        <v>6520528.274745986</v>
      </c>
    </row>
    <row r="134" spans="1:7">
      <c r="A134">
        <v>132</v>
      </c>
      <c r="B134">
        <v>22640080.66983692</v>
      </c>
      <c r="C134">
        <v>912738.8769985983</v>
      </c>
      <c r="D134">
        <v>7766144.175970154</v>
      </c>
      <c r="E134">
        <v>5299285.15744954</v>
      </c>
      <c r="F134">
        <v>2168621.864700675</v>
      </c>
      <c r="G134">
        <v>6493290.594717957</v>
      </c>
    </row>
    <row r="135" spans="1:7">
      <c r="A135">
        <v>133</v>
      </c>
      <c r="B135">
        <v>22580499.23078048</v>
      </c>
      <c r="C135">
        <v>920787.6904640042</v>
      </c>
      <c r="D135">
        <v>7747102.324655918</v>
      </c>
      <c r="E135">
        <v>5299285.15744954</v>
      </c>
      <c r="F135">
        <v>2138636.856796652</v>
      </c>
      <c r="G135">
        <v>6474687.201414366</v>
      </c>
    </row>
    <row r="136" spans="1:7">
      <c r="A136">
        <v>134</v>
      </c>
      <c r="B136">
        <v>22542554.25940386</v>
      </c>
      <c r="C136">
        <v>924744.7680529098</v>
      </c>
      <c r="D136">
        <v>7727820.47485745</v>
      </c>
      <c r="E136">
        <v>5299285.15744954</v>
      </c>
      <c r="F136">
        <v>2126375.506380253</v>
      </c>
      <c r="G136">
        <v>6464328.352663709</v>
      </c>
    </row>
    <row r="137" spans="1:7">
      <c r="A137">
        <v>135</v>
      </c>
      <c r="B137">
        <v>22501520.71750598</v>
      </c>
      <c r="C137">
        <v>929149.7822337176</v>
      </c>
      <c r="D137">
        <v>7706893.163412631</v>
      </c>
      <c r="E137">
        <v>5299285.15744954</v>
      </c>
      <c r="F137">
        <v>2113038.859561652</v>
      </c>
      <c r="G137">
        <v>6453153.754848443</v>
      </c>
    </row>
    <row r="138" spans="1:7">
      <c r="A138">
        <v>136</v>
      </c>
      <c r="B138">
        <v>22433928.86977692</v>
      </c>
      <c r="C138">
        <v>937346.3972969768</v>
      </c>
      <c r="D138">
        <v>7676515.83491159</v>
      </c>
      <c r="E138">
        <v>5299285.15744954</v>
      </c>
      <c r="F138">
        <v>2086950.042643159</v>
      </c>
      <c r="G138">
        <v>6433831.437475651</v>
      </c>
    </row>
    <row r="139" spans="1:7">
      <c r="A139">
        <v>137</v>
      </c>
      <c r="B139">
        <v>22405147.63511276</v>
      </c>
      <c r="C139">
        <v>939616.6260195267</v>
      </c>
      <c r="D139">
        <v>7659292.708607025</v>
      </c>
      <c r="E139">
        <v>5299285.15744954</v>
      </c>
      <c r="F139">
        <v>2080272.485660701</v>
      </c>
      <c r="G139">
        <v>6426680.657375967</v>
      </c>
    </row>
    <row r="140" spans="1:7">
      <c r="A140">
        <v>138</v>
      </c>
      <c r="B140">
        <v>22406911.91931576</v>
      </c>
      <c r="C140">
        <v>939115.048802736</v>
      </c>
      <c r="D140">
        <v>7658260.315476329</v>
      </c>
      <c r="E140">
        <v>5299285.15744954</v>
      </c>
      <c r="F140">
        <v>2082667.507427597</v>
      </c>
      <c r="G140">
        <v>6427583.890159556</v>
      </c>
    </row>
    <row r="141" spans="1:7">
      <c r="A141">
        <v>139</v>
      </c>
      <c r="B141">
        <v>22362863.36012764</v>
      </c>
      <c r="C141">
        <v>946112.5898083181</v>
      </c>
      <c r="D141">
        <v>7645743.172418673</v>
      </c>
      <c r="E141">
        <v>5299285.15744954</v>
      </c>
      <c r="F141">
        <v>2058442.837544033</v>
      </c>
      <c r="G141">
        <v>6413279.602907071</v>
      </c>
    </row>
    <row r="142" spans="1:7">
      <c r="A142">
        <v>140</v>
      </c>
      <c r="B142">
        <v>22290949.81694384</v>
      </c>
      <c r="C142">
        <v>955358.5879646676</v>
      </c>
      <c r="D142">
        <v>7614090.525677876</v>
      </c>
      <c r="E142">
        <v>5299285.15744954</v>
      </c>
      <c r="F142">
        <v>2029780.197317243</v>
      </c>
      <c r="G142">
        <v>6392435.348534509</v>
      </c>
    </row>
    <row r="143" spans="1:7">
      <c r="A143">
        <v>141</v>
      </c>
      <c r="B143">
        <v>22232024.69445016</v>
      </c>
      <c r="C143">
        <v>963576.3624137859</v>
      </c>
      <c r="D143">
        <v>7589263.319737582</v>
      </c>
      <c r="E143">
        <v>5299285.15744954</v>
      </c>
      <c r="F143">
        <v>2005020.541829773</v>
      </c>
      <c r="G143">
        <v>6374879.313019479</v>
      </c>
    </row>
    <row r="144" spans="1:7">
      <c r="A144">
        <v>142</v>
      </c>
      <c r="B144">
        <v>22157872.9351171</v>
      </c>
      <c r="C144">
        <v>973250.5906334548</v>
      </c>
      <c r="D144">
        <v>7554306.418579344</v>
      </c>
      <c r="E144">
        <v>5299285.15744954</v>
      </c>
      <c r="F144">
        <v>1977359.734656934</v>
      </c>
      <c r="G144">
        <v>6353671.033797827</v>
      </c>
    </row>
    <row r="145" spans="1:7">
      <c r="A145">
        <v>143</v>
      </c>
      <c r="B145">
        <v>22095538.54636839</v>
      </c>
      <c r="C145">
        <v>982333.2765592411</v>
      </c>
      <c r="D145">
        <v>7527293.324832726</v>
      </c>
      <c r="E145">
        <v>5299285.15744954</v>
      </c>
      <c r="F145">
        <v>1951438.61216814</v>
      </c>
      <c r="G145">
        <v>6335188.175358746</v>
      </c>
    </row>
    <row r="146" spans="1:7">
      <c r="A146">
        <v>144</v>
      </c>
      <c r="B146">
        <v>22068206.62116173</v>
      </c>
      <c r="C146">
        <v>985345.1845644696</v>
      </c>
      <c r="D146">
        <v>7511780.28602977</v>
      </c>
      <c r="E146">
        <v>5299285.15744954</v>
      </c>
      <c r="F146">
        <v>1943908.58702501</v>
      </c>
      <c r="G146">
        <v>6327887.406092937</v>
      </c>
    </row>
    <row r="147" spans="1:7">
      <c r="A147">
        <v>145</v>
      </c>
      <c r="B147">
        <v>22069219.03054</v>
      </c>
      <c r="C147">
        <v>985947.3446982227</v>
      </c>
      <c r="D147">
        <v>7514270.653911828</v>
      </c>
      <c r="E147">
        <v>5299285.15744954</v>
      </c>
      <c r="F147">
        <v>1942058.061805782</v>
      </c>
      <c r="G147">
        <v>6327657.812674621</v>
      </c>
    </row>
    <row r="148" spans="1:7">
      <c r="A148">
        <v>146</v>
      </c>
      <c r="B148">
        <v>22013612.27833216</v>
      </c>
      <c r="C148">
        <v>994399.917448776</v>
      </c>
      <c r="D148">
        <v>7490728.957083312</v>
      </c>
      <c r="E148">
        <v>5299285.15744954</v>
      </c>
      <c r="F148">
        <v>1918217.4097002</v>
      </c>
      <c r="G148">
        <v>6310980.83665033</v>
      </c>
    </row>
    <row r="149" spans="1:7">
      <c r="A149">
        <v>147</v>
      </c>
      <c r="B149">
        <v>21948933.88864956</v>
      </c>
      <c r="C149">
        <v>1005560.499973598</v>
      </c>
      <c r="D149">
        <v>7466020.918600961</v>
      </c>
      <c r="E149">
        <v>5299285.15744954</v>
      </c>
      <c r="F149">
        <v>1887300.122610214</v>
      </c>
      <c r="G149">
        <v>6290767.190015251</v>
      </c>
    </row>
    <row r="150" spans="1:7">
      <c r="A150">
        <v>148</v>
      </c>
      <c r="B150">
        <v>21896144.61203504</v>
      </c>
      <c r="C150">
        <v>1011208.210163905</v>
      </c>
      <c r="D150">
        <v>7433031.70183961</v>
      </c>
      <c r="E150">
        <v>5299285.15744954</v>
      </c>
      <c r="F150">
        <v>1875249.90657125</v>
      </c>
      <c r="G150">
        <v>6277369.636010735</v>
      </c>
    </row>
    <row r="151" spans="1:7">
      <c r="A151">
        <v>149</v>
      </c>
      <c r="B151">
        <v>21850151.00042462</v>
      </c>
      <c r="C151">
        <v>1020078.26805158</v>
      </c>
      <c r="D151">
        <v>7416608.852043808</v>
      </c>
      <c r="E151">
        <v>5299285.15744954</v>
      </c>
      <c r="F151">
        <v>1851530.408092198</v>
      </c>
      <c r="G151">
        <v>6262648.314787497</v>
      </c>
    </row>
    <row r="152" spans="1:7">
      <c r="A152">
        <v>150</v>
      </c>
      <c r="B152">
        <v>21830259.07200813</v>
      </c>
      <c r="C152">
        <v>1022154.334601457</v>
      </c>
      <c r="D152">
        <v>7403834.231859104</v>
      </c>
      <c r="E152">
        <v>5299285.15744954</v>
      </c>
      <c r="F152">
        <v>1847334.56341934</v>
      </c>
      <c r="G152">
        <v>6257650.784678693</v>
      </c>
    </row>
    <row r="153" spans="1:7">
      <c r="A153">
        <v>151</v>
      </c>
      <c r="B153">
        <v>21831177.89513063</v>
      </c>
      <c r="C153">
        <v>1021062.709863074</v>
      </c>
      <c r="D153">
        <v>7400840.256556835</v>
      </c>
      <c r="E153">
        <v>5299285.15744954</v>
      </c>
      <c r="F153">
        <v>1851201.133367361</v>
      </c>
      <c r="G153">
        <v>6258788.63789382</v>
      </c>
    </row>
    <row r="154" spans="1:7">
      <c r="A154">
        <v>152</v>
      </c>
      <c r="B154">
        <v>21764599.25364964</v>
      </c>
      <c r="C154">
        <v>1033444.622960897</v>
      </c>
      <c r="D154">
        <v>7374692.838198411</v>
      </c>
      <c r="E154">
        <v>5299285.15744954</v>
      </c>
      <c r="F154">
        <v>1819460.01845405</v>
      </c>
      <c r="G154">
        <v>6237716.616586746</v>
      </c>
    </row>
    <row r="155" spans="1:7">
      <c r="A155">
        <v>153</v>
      </c>
      <c r="B155">
        <v>21719069.54297315</v>
      </c>
      <c r="C155">
        <v>1040156.123045054</v>
      </c>
      <c r="D155">
        <v>7349976.634313865</v>
      </c>
      <c r="E155">
        <v>5299285.15744954</v>
      </c>
      <c r="F155">
        <v>1804614.361326286</v>
      </c>
      <c r="G155">
        <v>6225037.266838406</v>
      </c>
    </row>
    <row r="156" spans="1:7">
      <c r="A156">
        <v>154</v>
      </c>
      <c r="B156">
        <v>21689910.54465494</v>
      </c>
      <c r="C156">
        <v>1045865.060997475</v>
      </c>
      <c r="D156">
        <v>7338354.932309456</v>
      </c>
      <c r="E156">
        <v>5299285.15744954</v>
      </c>
      <c r="F156">
        <v>1790597.889633594</v>
      </c>
      <c r="G156">
        <v>6215807.504264871</v>
      </c>
    </row>
    <row r="157" spans="1:7">
      <c r="A157">
        <v>155</v>
      </c>
      <c r="B157">
        <v>21658719.14707829</v>
      </c>
      <c r="C157">
        <v>1052048.011996606</v>
      </c>
      <c r="D157">
        <v>7325997.104535743</v>
      </c>
      <c r="E157">
        <v>5299285.15744954</v>
      </c>
      <c r="F157">
        <v>1775526.919872076</v>
      </c>
      <c r="G157">
        <v>6205861.953224328</v>
      </c>
    </row>
    <row r="158" spans="1:7">
      <c r="A158">
        <v>156</v>
      </c>
      <c r="B158">
        <v>21610440.85679629</v>
      </c>
      <c r="C158">
        <v>1061074.180043836</v>
      </c>
      <c r="D158">
        <v>7304395.134368788</v>
      </c>
      <c r="E158">
        <v>5299285.15744954</v>
      </c>
      <c r="F158">
        <v>1754654.67206228</v>
      </c>
      <c r="G158">
        <v>6191031.71287184</v>
      </c>
    </row>
    <row r="159" spans="1:7">
      <c r="A159">
        <v>157</v>
      </c>
      <c r="B159">
        <v>21588909.86502183</v>
      </c>
      <c r="C159">
        <v>1066432.646886578</v>
      </c>
      <c r="D159">
        <v>7297678.024777048</v>
      </c>
      <c r="E159">
        <v>5299285.15744954</v>
      </c>
      <c r="F159">
        <v>1742002.175541322</v>
      </c>
      <c r="G159">
        <v>6183511.860367346</v>
      </c>
    </row>
    <row r="160" spans="1:7">
      <c r="A160">
        <v>158</v>
      </c>
      <c r="B160">
        <v>21589878.66522223</v>
      </c>
      <c r="C160">
        <v>1066660.061140119</v>
      </c>
      <c r="D160">
        <v>7298947.639046486</v>
      </c>
      <c r="E160">
        <v>5299285.15744954</v>
      </c>
      <c r="F160">
        <v>1741450.1241315</v>
      </c>
      <c r="G160">
        <v>6183535.683454582</v>
      </c>
    </row>
    <row r="161" spans="1:7">
      <c r="A161">
        <v>159</v>
      </c>
      <c r="B161">
        <v>21557858.00301639</v>
      </c>
      <c r="C161">
        <v>1071194.159999433</v>
      </c>
      <c r="D161">
        <v>7280043.140528491</v>
      </c>
      <c r="E161">
        <v>5299285.15744954</v>
      </c>
      <c r="F161">
        <v>1732418.281290615</v>
      </c>
      <c r="G161">
        <v>6174917.263748311</v>
      </c>
    </row>
    <row r="162" spans="1:7">
      <c r="A162">
        <v>160</v>
      </c>
      <c r="B162">
        <v>21508233.87911855</v>
      </c>
      <c r="C162">
        <v>1081002.656365749</v>
      </c>
      <c r="D162">
        <v>7257225.477103639</v>
      </c>
      <c r="E162">
        <v>5299285.15744954</v>
      </c>
      <c r="F162">
        <v>1711105.973994791</v>
      </c>
      <c r="G162">
        <v>6159614.614204837</v>
      </c>
    </row>
    <row r="163" spans="1:7">
      <c r="A163">
        <v>161</v>
      </c>
      <c r="B163">
        <v>21467785.48349835</v>
      </c>
      <c r="C163">
        <v>1088856.702564652</v>
      </c>
      <c r="D163">
        <v>7237700.044298517</v>
      </c>
      <c r="E163">
        <v>5299285.15744954</v>
      </c>
      <c r="F163">
        <v>1694538.706830786</v>
      </c>
      <c r="G163">
        <v>6147404.872354854</v>
      </c>
    </row>
    <row r="164" spans="1:7">
      <c r="A164">
        <v>162</v>
      </c>
      <c r="B164">
        <v>21417931.8397249</v>
      </c>
      <c r="C164">
        <v>1099807.930250917</v>
      </c>
      <c r="D164">
        <v>7215880.278857797</v>
      </c>
      <c r="E164">
        <v>5299285.15744954</v>
      </c>
      <c r="F164">
        <v>1671417.479326184</v>
      </c>
      <c r="G164">
        <v>6131540.993840459</v>
      </c>
    </row>
    <row r="165" spans="1:7">
      <c r="A165">
        <v>163</v>
      </c>
      <c r="B165">
        <v>21375879.77693897</v>
      </c>
      <c r="C165">
        <v>1108653.655220492</v>
      </c>
      <c r="D165">
        <v>7195761.755442617</v>
      </c>
      <c r="E165">
        <v>5299285.15744954</v>
      </c>
      <c r="F165">
        <v>1653622.667996049</v>
      </c>
      <c r="G165">
        <v>6118556.540830269</v>
      </c>
    </row>
    <row r="166" spans="1:7">
      <c r="A166">
        <v>164</v>
      </c>
      <c r="B166">
        <v>21357789.38343746</v>
      </c>
      <c r="C166">
        <v>1113626.738461298</v>
      </c>
      <c r="D166">
        <v>7189530.233456057</v>
      </c>
      <c r="E166">
        <v>5299285.15744954</v>
      </c>
      <c r="F166">
        <v>1643073.106634432</v>
      </c>
      <c r="G166">
        <v>6112274.147436135</v>
      </c>
    </row>
    <row r="167" spans="1:7">
      <c r="A167">
        <v>165</v>
      </c>
      <c r="B167">
        <v>21358425.47280572</v>
      </c>
      <c r="C167">
        <v>1112863.018505324</v>
      </c>
      <c r="D167">
        <v>7188202.902407881</v>
      </c>
      <c r="E167">
        <v>5299285.15744954</v>
      </c>
      <c r="F167">
        <v>1645168.235261122</v>
      </c>
      <c r="G167">
        <v>6112906.159181854</v>
      </c>
    </row>
    <row r="168" spans="1:7">
      <c r="A168">
        <v>166</v>
      </c>
      <c r="B168">
        <v>21321479.88925456</v>
      </c>
      <c r="C168">
        <v>1120783.466444473</v>
      </c>
      <c r="D168">
        <v>7170173.901254562</v>
      </c>
      <c r="E168">
        <v>5299285.15744954</v>
      </c>
      <c r="F168">
        <v>1629724.292979301</v>
      </c>
      <c r="G168">
        <v>6101513.071126681</v>
      </c>
    </row>
    <row r="169" spans="1:7">
      <c r="A169">
        <v>167</v>
      </c>
      <c r="B169">
        <v>21277903.71590149</v>
      </c>
      <c r="C169">
        <v>1129383.889305323</v>
      </c>
      <c r="D169">
        <v>7146355.36078846</v>
      </c>
      <c r="E169">
        <v>5299285.15744954</v>
      </c>
      <c r="F169">
        <v>1614177.828366193</v>
      </c>
      <c r="G169">
        <v>6088701.47999198</v>
      </c>
    </row>
    <row r="170" spans="1:7">
      <c r="A170">
        <v>168</v>
      </c>
      <c r="B170">
        <v>21242618.79852384</v>
      </c>
      <c r="C170">
        <v>1140372.635905092</v>
      </c>
      <c r="D170">
        <v>7135642.805728876</v>
      </c>
      <c r="E170">
        <v>5299285.15744954</v>
      </c>
      <c r="F170">
        <v>1591626.975835558</v>
      </c>
      <c r="G170">
        <v>6075691.223604778</v>
      </c>
    </row>
    <row r="171" spans="1:7">
      <c r="A171">
        <v>169</v>
      </c>
      <c r="B171">
        <v>21211614.96919468</v>
      </c>
      <c r="C171">
        <v>1146353.196103144</v>
      </c>
      <c r="D171">
        <v>7117607.497709925</v>
      </c>
      <c r="E171">
        <v>5299285.15744954</v>
      </c>
      <c r="F171">
        <v>1581665.813814603</v>
      </c>
      <c r="G171">
        <v>6066703.30411747</v>
      </c>
    </row>
    <row r="172" spans="1:7">
      <c r="A172">
        <v>170</v>
      </c>
      <c r="B172">
        <v>21198634.3427869</v>
      </c>
      <c r="C172">
        <v>1150749.153423147</v>
      </c>
      <c r="D172">
        <v>7113884.252454306</v>
      </c>
      <c r="E172">
        <v>5299285.15744954</v>
      </c>
      <c r="F172">
        <v>1572928.380855059</v>
      </c>
      <c r="G172">
        <v>6061787.398604845</v>
      </c>
    </row>
    <row r="173" spans="1:7">
      <c r="A173">
        <v>171</v>
      </c>
      <c r="B173">
        <v>21199444.82203501</v>
      </c>
      <c r="C173">
        <v>1151676.537156705</v>
      </c>
      <c r="D173">
        <v>7116471.827655831</v>
      </c>
      <c r="E173">
        <v>5299285.15744954</v>
      </c>
      <c r="F173">
        <v>1570687.129474123</v>
      </c>
      <c r="G173">
        <v>6061324.17029881</v>
      </c>
    </row>
    <row r="174" spans="1:7">
      <c r="A174">
        <v>172</v>
      </c>
      <c r="B174">
        <v>21153267.3871845</v>
      </c>
      <c r="C174">
        <v>1161707.527512354</v>
      </c>
      <c r="D174">
        <v>7091160.469551874</v>
      </c>
      <c r="E174">
        <v>5299285.15744954</v>
      </c>
      <c r="F174">
        <v>1553566.621837622</v>
      </c>
      <c r="G174">
        <v>6047547.610833113</v>
      </c>
    </row>
    <row r="175" spans="1:7">
      <c r="A175">
        <v>173</v>
      </c>
      <c r="B175">
        <v>21120149.13580478</v>
      </c>
      <c r="C175">
        <v>1171347.559075338</v>
      </c>
      <c r="D175">
        <v>7077483.754312145</v>
      </c>
      <c r="E175">
        <v>5299285.15744954</v>
      </c>
      <c r="F175">
        <v>1535915.476460945</v>
      </c>
      <c r="G175">
        <v>6036117.188506813</v>
      </c>
    </row>
    <row r="176" spans="1:7">
      <c r="A176">
        <v>174</v>
      </c>
      <c r="B176">
        <v>21098158.6372542</v>
      </c>
      <c r="C176">
        <v>1176487.790683857</v>
      </c>
      <c r="D176">
        <v>7065462.885805291</v>
      </c>
      <c r="E176">
        <v>5299285.15744954</v>
      </c>
      <c r="F176">
        <v>1527525.426372876</v>
      </c>
      <c r="G176">
        <v>6029397.376942636</v>
      </c>
    </row>
    <row r="177" spans="1:7">
      <c r="A177">
        <v>175</v>
      </c>
      <c r="B177">
        <v>21074833.79497397</v>
      </c>
      <c r="C177">
        <v>1182019.419259358</v>
      </c>
      <c r="D177">
        <v>7052593.779132546</v>
      </c>
      <c r="E177">
        <v>5299285.15744954</v>
      </c>
      <c r="F177">
        <v>1518643.711247962</v>
      </c>
      <c r="G177">
        <v>6022291.727884566</v>
      </c>
    </row>
    <row r="178" spans="1:7">
      <c r="A178">
        <v>176</v>
      </c>
      <c r="B178">
        <v>21039952.49597547</v>
      </c>
      <c r="C178">
        <v>1191238.337525146</v>
      </c>
      <c r="D178">
        <v>7034789.843263105</v>
      </c>
      <c r="E178">
        <v>5299285.15744954</v>
      </c>
      <c r="F178">
        <v>1503495.168888153</v>
      </c>
      <c r="G178">
        <v>6011143.988849527</v>
      </c>
    </row>
    <row r="179" spans="1:7">
      <c r="A179">
        <v>177</v>
      </c>
      <c r="B179">
        <v>21019610.75418039</v>
      </c>
      <c r="C179">
        <v>1196194.146840996</v>
      </c>
      <c r="D179">
        <v>7022684.853012835</v>
      </c>
      <c r="E179">
        <v>5299285.15744954</v>
      </c>
      <c r="F179">
        <v>1496383.300170201</v>
      </c>
      <c r="G179">
        <v>6005063.296706813</v>
      </c>
    </row>
    <row r="180" spans="1:7">
      <c r="A180">
        <v>178</v>
      </c>
      <c r="B180">
        <v>21003533.94055225</v>
      </c>
      <c r="C180">
        <v>1199340.015431568</v>
      </c>
      <c r="D180">
        <v>7012402.383976716</v>
      </c>
      <c r="E180">
        <v>5299285.15744954</v>
      </c>
      <c r="F180">
        <v>1491882.091446012</v>
      </c>
      <c r="G180">
        <v>6000624.292248416</v>
      </c>
    </row>
    <row r="181" spans="1:7">
      <c r="A181">
        <v>179</v>
      </c>
      <c r="B181">
        <v>20986931.44690883</v>
      </c>
      <c r="C181">
        <v>1203890.850644988</v>
      </c>
      <c r="D181">
        <v>7003425.073608193</v>
      </c>
      <c r="E181">
        <v>5299285.15744954</v>
      </c>
      <c r="F181">
        <v>1484964.101436717</v>
      </c>
      <c r="G181">
        <v>5995366.263769391</v>
      </c>
    </row>
    <row r="182" spans="1:7">
      <c r="A182">
        <v>180</v>
      </c>
      <c r="B182">
        <v>20953216.08167877</v>
      </c>
      <c r="C182">
        <v>1214245.416292419</v>
      </c>
      <c r="D182">
        <v>6987979.542900138</v>
      </c>
      <c r="E182">
        <v>5299285.15744954</v>
      </c>
      <c r="F182">
        <v>1467864.298925854</v>
      </c>
      <c r="G182">
        <v>5983841.666110826</v>
      </c>
    </row>
    <row r="183" spans="1:7">
      <c r="A183">
        <v>181</v>
      </c>
      <c r="B183">
        <v>20925155.13535909</v>
      </c>
      <c r="C183">
        <v>1222743.598453933</v>
      </c>
      <c r="D183">
        <v>6974181.684145533</v>
      </c>
      <c r="E183">
        <v>5299285.15744954</v>
      </c>
      <c r="F183">
        <v>1454545.597924685</v>
      </c>
      <c r="G183">
        <v>5974399.0973854</v>
      </c>
    </row>
    <row r="184" spans="1:7">
      <c r="A184">
        <v>182</v>
      </c>
      <c r="B184">
        <v>20890790.86705573</v>
      </c>
      <c r="C184">
        <v>1232399.833921445</v>
      </c>
      <c r="D184">
        <v>6955521.460995852</v>
      </c>
      <c r="E184">
        <v>5299285.15744954</v>
      </c>
      <c r="F184">
        <v>1440181.909834058</v>
      </c>
      <c r="G184">
        <v>5963402.504854837</v>
      </c>
    </row>
    <row r="185" spans="1:7">
      <c r="A185">
        <v>183</v>
      </c>
      <c r="B185">
        <v>20861834.91723344</v>
      </c>
      <c r="C185">
        <v>1241421.101234025</v>
      </c>
      <c r="D185">
        <v>6940765.277270876</v>
      </c>
      <c r="E185">
        <v>5299285.15744954</v>
      </c>
      <c r="F185">
        <v>1426654.059657286</v>
      </c>
      <c r="G185">
        <v>5953709.321621714</v>
      </c>
    </row>
    <row r="186" spans="1:7">
      <c r="A186">
        <v>184</v>
      </c>
      <c r="B186">
        <v>20849292.57237917</v>
      </c>
      <c r="C186">
        <v>1249239.845910567</v>
      </c>
      <c r="D186">
        <v>6940008.812445482</v>
      </c>
      <c r="E186">
        <v>5299285.15744954</v>
      </c>
      <c r="F186">
        <v>1413384.614260887</v>
      </c>
      <c r="G186">
        <v>5947374.142312692</v>
      </c>
    </row>
    <row r="187" spans="1:7">
      <c r="A187">
        <v>185</v>
      </c>
      <c r="B187">
        <v>20849793.79729813</v>
      </c>
      <c r="C187">
        <v>1249824.144139921</v>
      </c>
      <c r="D187">
        <v>6941219.095476972</v>
      </c>
      <c r="E187">
        <v>5299285.15744954</v>
      </c>
      <c r="F187">
        <v>1412297.312885563</v>
      </c>
      <c r="G187">
        <v>5947168.087346138</v>
      </c>
    </row>
    <row r="188" spans="1:7">
      <c r="A188">
        <v>186</v>
      </c>
      <c r="B188">
        <v>20836874.80189743</v>
      </c>
      <c r="C188">
        <v>1251942.788349004</v>
      </c>
      <c r="D188">
        <v>6931723.190278115</v>
      </c>
      <c r="E188">
        <v>5299285.15744954</v>
      </c>
      <c r="F188">
        <v>1410064.312931736</v>
      </c>
      <c r="G188">
        <v>5943859.352889037</v>
      </c>
    </row>
    <row r="189" spans="1:7">
      <c r="A189">
        <v>187</v>
      </c>
      <c r="B189">
        <v>20836483.07404805</v>
      </c>
      <c r="C189">
        <v>1252939.964452145</v>
      </c>
      <c r="D189">
        <v>6932887.144899356</v>
      </c>
      <c r="E189">
        <v>5299285.15744954</v>
      </c>
      <c r="F189">
        <v>1408135.097280761</v>
      </c>
      <c r="G189">
        <v>5943235.709966247</v>
      </c>
    </row>
    <row r="190" spans="1:7">
      <c r="A190">
        <v>188</v>
      </c>
      <c r="B190">
        <v>20802658.04207912</v>
      </c>
      <c r="C190">
        <v>1263291.584754465</v>
      </c>
      <c r="D190">
        <v>6914319.522117727</v>
      </c>
      <c r="E190">
        <v>5299285.15744954</v>
      </c>
      <c r="F190">
        <v>1393556.039731466</v>
      </c>
      <c r="G190">
        <v>5932205.738025922</v>
      </c>
    </row>
    <row r="191" spans="1:7">
      <c r="A191">
        <v>189</v>
      </c>
      <c r="B191">
        <v>20781094.25746136</v>
      </c>
      <c r="C191">
        <v>1271827.504277902</v>
      </c>
      <c r="D191">
        <v>6904836.215512692</v>
      </c>
      <c r="E191">
        <v>5299285.15744954</v>
      </c>
      <c r="F191">
        <v>1380891.628529538</v>
      </c>
      <c r="G191">
        <v>5924253.751691691</v>
      </c>
    </row>
    <row r="192" spans="1:7">
      <c r="A192">
        <v>190</v>
      </c>
      <c r="B192">
        <v>20771853.33864849</v>
      </c>
      <c r="C192">
        <v>1273591.149625644</v>
      </c>
      <c r="D192">
        <v>6897972.171943771</v>
      </c>
      <c r="E192">
        <v>5299285.15744954</v>
      </c>
      <c r="F192">
        <v>1379147.43724181</v>
      </c>
      <c r="G192">
        <v>5921857.42238773</v>
      </c>
    </row>
    <row r="193" spans="1:7">
      <c r="A193">
        <v>191</v>
      </c>
      <c r="B193">
        <v>20772087.70835942</v>
      </c>
      <c r="C193">
        <v>1272472.679426294</v>
      </c>
      <c r="D193">
        <v>6896405.866126154</v>
      </c>
      <c r="E193">
        <v>5299285.15744954</v>
      </c>
      <c r="F193">
        <v>1381369.919217018</v>
      </c>
      <c r="G193">
        <v>5922554.086140412</v>
      </c>
    </row>
    <row r="194" spans="1:7">
      <c r="A194">
        <v>192</v>
      </c>
      <c r="B194">
        <v>20739288.64949725</v>
      </c>
      <c r="C194">
        <v>1284892.565917612</v>
      </c>
      <c r="D194">
        <v>6880652.329099462</v>
      </c>
      <c r="E194">
        <v>5299285.15744954</v>
      </c>
      <c r="F194">
        <v>1363761.186604893</v>
      </c>
      <c r="G194">
        <v>5910697.410425743</v>
      </c>
    </row>
    <row r="195" spans="1:7">
      <c r="A195">
        <v>193</v>
      </c>
      <c r="B195">
        <v>20713073.54065276</v>
      </c>
      <c r="C195">
        <v>1292777.078505221</v>
      </c>
      <c r="D195">
        <v>6864566.708532235</v>
      </c>
      <c r="E195">
        <v>5299285.15744954</v>
      </c>
      <c r="F195">
        <v>1353958.627153355</v>
      </c>
      <c r="G195">
        <v>5902485.969012414</v>
      </c>
    </row>
    <row r="196" spans="1:7">
      <c r="A196">
        <v>194</v>
      </c>
      <c r="B196">
        <v>20694912.17928829</v>
      </c>
      <c r="C196">
        <v>1299730.711246195</v>
      </c>
      <c r="D196">
        <v>6855279.245141379</v>
      </c>
      <c r="E196">
        <v>5299285.15744954</v>
      </c>
      <c r="F196">
        <v>1344590.853236358</v>
      </c>
      <c r="G196">
        <v>5896026.212214821</v>
      </c>
    </row>
    <row r="197" spans="1:7">
      <c r="A197">
        <v>195</v>
      </c>
      <c r="B197">
        <v>20675984.96101021</v>
      </c>
      <c r="C197">
        <v>1307131.73860447</v>
      </c>
      <c r="D197">
        <v>6845642.632553406</v>
      </c>
      <c r="E197">
        <v>5299285.15744954</v>
      </c>
      <c r="F197">
        <v>1334705.660291131</v>
      </c>
      <c r="G197">
        <v>5889219.772111659</v>
      </c>
    </row>
    <row r="198" spans="1:7">
      <c r="A198">
        <v>196</v>
      </c>
      <c r="B198">
        <v>20649150.21120815</v>
      </c>
      <c r="C198">
        <v>1317127.912731175</v>
      </c>
      <c r="D198">
        <v>6830937.13297835</v>
      </c>
      <c r="E198">
        <v>5299285.15744954</v>
      </c>
      <c r="F198">
        <v>1321902.458769995</v>
      </c>
      <c r="G198">
        <v>5879897.54927909</v>
      </c>
    </row>
    <row r="199" spans="1:7">
      <c r="A199">
        <v>197</v>
      </c>
      <c r="B199">
        <v>20632730.74101482</v>
      </c>
      <c r="C199">
        <v>1324047.27433935</v>
      </c>
      <c r="D199">
        <v>6822996.426857114</v>
      </c>
      <c r="E199">
        <v>5299285.15744954</v>
      </c>
      <c r="F199">
        <v>1312641.474420307</v>
      </c>
      <c r="G199">
        <v>5873760.407948504</v>
      </c>
    </row>
    <row r="200" spans="1:7">
      <c r="A200">
        <v>198</v>
      </c>
      <c r="B200">
        <v>20619701.86122957</v>
      </c>
      <c r="C200">
        <v>1330356.291775446</v>
      </c>
      <c r="D200">
        <v>6817262.267206834</v>
      </c>
      <c r="E200">
        <v>5299285.15744954</v>
      </c>
      <c r="F200">
        <v>1304267.607326998</v>
      </c>
      <c r="G200">
        <v>5868530.537470751</v>
      </c>
    </row>
    <row r="201" spans="1:7">
      <c r="A201">
        <v>199</v>
      </c>
      <c r="B201">
        <v>20606501.46653754</v>
      </c>
      <c r="C201">
        <v>1335659.276391183</v>
      </c>
      <c r="D201">
        <v>6810207.544500405</v>
      </c>
      <c r="E201">
        <v>5299285.15744954</v>
      </c>
      <c r="F201">
        <v>1297565.278572551</v>
      </c>
      <c r="G201">
        <v>5863784.209623863</v>
      </c>
    </row>
    <row r="202" spans="1:7">
      <c r="A202">
        <v>200</v>
      </c>
      <c r="B202">
        <v>20581329.02677783</v>
      </c>
      <c r="C202">
        <v>1344849.573139363</v>
      </c>
      <c r="D202">
        <v>6794911.163280303</v>
      </c>
      <c r="E202">
        <v>5299285.15744954</v>
      </c>
      <c r="F202">
        <v>1286923.41877345</v>
      </c>
      <c r="G202">
        <v>5855359.714135175</v>
      </c>
    </row>
    <row r="203" spans="1:7">
      <c r="A203">
        <v>201</v>
      </c>
      <c r="B203">
        <v>20560613.86535148</v>
      </c>
      <c r="C203">
        <v>1352966.520472774</v>
      </c>
      <c r="D203">
        <v>6782751.68307318</v>
      </c>
      <c r="E203">
        <v>5299285.15744954</v>
      </c>
      <c r="F203">
        <v>1277396.12443557</v>
      </c>
      <c r="G203">
        <v>5848214.379920415</v>
      </c>
    </row>
    <row r="204" spans="1:7">
      <c r="A204">
        <v>202</v>
      </c>
      <c r="B204">
        <v>20536269.10904318</v>
      </c>
      <c r="C204">
        <v>1363773.303743706</v>
      </c>
      <c r="D204">
        <v>6769511.508053394</v>
      </c>
      <c r="E204">
        <v>5299285.15744954</v>
      </c>
      <c r="F204">
        <v>1264483.629762893</v>
      </c>
      <c r="G204">
        <v>5839215.510033647</v>
      </c>
    </row>
    <row r="205" spans="1:7">
      <c r="A205">
        <v>203</v>
      </c>
      <c r="B205">
        <v>20516264.42496348</v>
      </c>
      <c r="C205">
        <v>1372198.058932909</v>
      </c>
      <c r="D205">
        <v>6757788.812598174</v>
      </c>
      <c r="E205">
        <v>5299285.15744954</v>
      </c>
      <c r="F205">
        <v>1254888.572215544</v>
      </c>
      <c r="G205">
        <v>5832103.823767313</v>
      </c>
    </row>
    <row r="206" spans="1:7">
      <c r="A206">
        <v>204</v>
      </c>
      <c r="B206">
        <v>20498204.46254706</v>
      </c>
      <c r="C206">
        <v>1381863.68658011</v>
      </c>
      <c r="D206">
        <v>6748745.754552567</v>
      </c>
      <c r="E206">
        <v>5299285.15744954</v>
      </c>
      <c r="F206">
        <v>1243537.208156064</v>
      </c>
      <c r="G206">
        <v>5824772.65580878</v>
      </c>
    </row>
    <row r="207" spans="1:7">
      <c r="A207">
        <v>205</v>
      </c>
      <c r="B207">
        <v>20489386.51226583</v>
      </c>
      <c r="C207">
        <v>1381691.86688525</v>
      </c>
      <c r="D207">
        <v>6739473.177345527</v>
      </c>
      <c r="E207">
        <v>5299285.15744954</v>
      </c>
      <c r="F207">
        <v>1245399.154027406</v>
      </c>
      <c r="G207">
        <v>5823537.156558109</v>
      </c>
    </row>
    <row r="208" spans="1:7">
      <c r="A208">
        <v>206</v>
      </c>
      <c r="B208">
        <v>20489572.61985682</v>
      </c>
      <c r="C208">
        <v>1381002.863252366</v>
      </c>
      <c r="D208">
        <v>6738886.644253678</v>
      </c>
      <c r="E208">
        <v>5299285.15744954</v>
      </c>
      <c r="F208">
        <v>1246496.793986672</v>
      </c>
      <c r="G208">
        <v>5823901.160914567</v>
      </c>
    </row>
    <row r="209" spans="1:7">
      <c r="A209">
        <v>207</v>
      </c>
      <c r="B209">
        <v>20481324.62990252</v>
      </c>
      <c r="C209">
        <v>1386661.659655762</v>
      </c>
      <c r="D209">
        <v>6736058.456144216</v>
      </c>
      <c r="E209">
        <v>5299285.15744954</v>
      </c>
      <c r="F209">
        <v>1239325.074351914</v>
      </c>
      <c r="G209">
        <v>5819994.282301087</v>
      </c>
    </row>
    <row r="210" spans="1:7">
      <c r="A210">
        <v>208</v>
      </c>
      <c r="B210">
        <v>20481290.41249699</v>
      </c>
      <c r="C210">
        <v>1387385.279828247</v>
      </c>
      <c r="D210">
        <v>6736594.933826625</v>
      </c>
      <c r="E210">
        <v>5299285.15744954</v>
      </c>
      <c r="F210">
        <v>1238328.05300786</v>
      </c>
      <c r="G210">
        <v>5819696.988384717</v>
      </c>
    </row>
    <row r="211" spans="1:7">
      <c r="A211">
        <v>209</v>
      </c>
      <c r="B211">
        <v>20459443.16600141</v>
      </c>
      <c r="C211">
        <v>1396306.861423712</v>
      </c>
      <c r="D211">
        <v>6722788.690298599</v>
      </c>
      <c r="E211">
        <v>5299285.15744954</v>
      </c>
      <c r="F211">
        <v>1228910.336719166</v>
      </c>
      <c r="G211">
        <v>5812152.120110395</v>
      </c>
    </row>
    <row r="212" spans="1:7">
      <c r="A212">
        <v>210</v>
      </c>
      <c r="B212">
        <v>20442637.64824133</v>
      </c>
      <c r="C212">
        <v>1404893.916169193</v>
      </c>
      <c r="D212">
        <v>6713253.363724504</v>
      </c>
      <c r="E212">
        <v>5299285.15744954</v>
      </c>
      <c r="F212">
        <v>1219547.931257496</v>
      </c>
      <c r="G212">
        <v>5805657.279640596</v>
      </c>
    </row>
    <row r="213" spans="1:7">
      <c r="A213">
        <v>211</v>
      </c>
      <c r="B213">
        <v>20429520.51166369</v>
      </c>
      <c r="C213">
        <v>1412693.664794786</v>
      </c>
      <c r="D213">
        <v>6706951.471242322</v>
      </c>
      <c r="E213">
        <v>5299285.15744954</v>
      </c>
      <c r="F213">
        <v>1210533.851557128</v>
      </c>
      <c r="G213">
        <v>5800056.36661991</v>
      </c>
    </row>
    <row r="214" spans="1:7">
      <c r="A214">
        <v>212</v>
      </c>
      <c r="B214">
        <v>20409058.02887372</v>
      </c>
      <c r="C214">
        <v>1421262.888321689</v>
      </c>
      <c r="D214">
        <v>6693373.986666462</v>
      </c>
      <c r="E214">
        <v>5299285.15744954</v>
      </c>
      <c r="F214">
        <v>1202043.76053148</v>
      </c>
      <c r="G214">
        <v>5793092.235904551</v>
      </c>
    </row>
    <row r="215" spans="1:7">
      <c r="A215">
        <v>213</v>
      </c>
      <c r="B215">
        <v>20390826.7584937</v>
      </c>
      <c r="C215">
        <v>1431611.051515916</v>
      </c>
      <c r="D215">
        <v>6683520.140265385</v>
      </c>
      <c r="E215">
        <v>5299285.15744954</v>
      </c>
      <c r="F215">
        <v>1190788.209997175</v>
      </c>
      <c r="G215">
        <v>5785622.199265688</v>
      </c>
    </row>
    <row r="216" spans="1:7">
      <c r="A216">
        <v>214</v>
      </c>
      <c r="B216">
        <v>20378060.42302148</v>
      </c>
      <c r="C216">
        <v>1437521.505321376</v>
      </c>
      <c r="D216">
        <v>6675242.349340005</v>
      </c>
      <c r="E216">
        <v>5299285.15744954</v>
      </c>
      <c r="F216">
        <v>1184968.444999392</v>
      </c>
      <c r="G216">
        <v>5781042.965911165</v>
      </c>
    </row>
    <row r="217" spans="1:7">
      <c r="A217">
        <v>215</v>
      </c>
      <c r="B217">
        <v>20364801.70939643</v>
      </c>
      <c r="C217">
        <v>1443714.073075199</v>
      </c>
      <c r="D217">
        <v>6666519.742673113</v>
      </c>
      <c r="E217">
        <v>5299285.15744954</v>
      </c>
      <c r="F217">
        <v>1178975.85493638</v>
      </c>
      <c r="G217">
        <v>5776306.881262201</v>
      </c>
    </row>
    <row r="218" spans="1:7">
      <c r="A218">
        <v>216</v>
      </c>
      <c r="B218">
        <v>20345880.08366508</v>
      </c>
      <c r="C218">
        <v>1453535.021363987</v>
      </c>
      <c r="D218">
        <v>6654625.611796037</v>
      </c>
      <c r="E218">
        <v>5299285.15744954</v>
      </c>
      <c r="F218">
        <v>1169283.452520428</v>
      </c>
      <c r="G218">
        <v>5769150.840535086</v>
      </c>
    </row>
    <row r="219" spans="1:7">
      <c r="A219">
        <v>217</v>
      </c>
      <c r="B219">
        <v>20333920.18870762</v>
      </c>
      <c r="C219">
        <v>1459090.999488303</v>
      </c>
      <c r="D219">
        <v>6646304.579623633</v>
      </c>
      <c r="E219">
        <v>5299285.15744954</v>
      </c>
      <c r="F219">
        <v>1164265.010757135</v>
      </c>
      <c r="G219">
        <v>5764974.441389011</v>
      </c>
    </row>
    <row r="220" spans="1:7">
      <c r="A220">
        <v>218</v>
      </c>
      <c r="B220">
        <v>20324495.11118275</v>
      </c>
      <c r="C220">
        <v>1462787.006498829</v>
      </c>
      <c r="D220">
        <v>6639269.757375072</v>
      </c>
      <c r="E220">
        <v>5299285.15744954</v>
      </c>
      <c r="F220">
        <v>1161166.88814523</v>
      </c>
      <c r="G220">
        <v>5761986.301714075</v>
      </c>
    </row>
    <row r="221" spans="1:7">
      <c r="A221">
        <v>219</v>
      </c>
      <c r="B221">
        <v>20315115.25788922</v>
      </c>
      <c r="C221">
        <v>1467690.046144429</v>
      </c>
      <c r="D221">
        <v>6633043.06265747</v>
      </c>
      <c r="E221">
        <v>5299285.15744954</v>
      </c>
      <c r="F221">
        <v>1156601.00414403</v>
      </c>
      <c r="G221">
        <v>5758495.987493754</v>
      </c>
    </row>
    <row r="222" spans="1:7">
      <c r="A222">
        <v>220</v>
      </c>
      <c r="B222">
        <v>20297669.19722498</v>
      </c>
      <c r="C222">
        <v>1478281.127409544</v>
      </c>
      <c r="D222">
        <v>6622555.706217378</v>
      </c>
      <c r="E222">
        <v>5299285.15744954</v>
      </c>
      <c r="F222">
        <v>1146214.468450519</v>
      </c>
      <c r="G222">
        <v>5751332.737697998</v>
      </c>
    </row>
    <row r="223" spans="1:7">
      <c r="A223">
        <v>221</v>
      </c>
      <c r="B223">
        <v>20283323.79824194</v>
      </c>
      <c r="C223">
        <v>1486812.58010869</v>
      </c>
      <c r="D223">
        <v>6613532.373699203</v>
      </c>
      <c r="E223">
        <v>5299285.15744954</v>
      </c>
      <c r="F223">
        <v>1138151.5503034</v>
      </c>
      <c r="G223">
        <v>5745542.136681102</v>
      </c>
    </row>
    <row r="224" spans="1:7">
      <c r="A224">
        <v>222</v>
      </c>
      <c r="B224">
        <v>20266211.42160427</v>
      </c>
      <c r="C224">
        <v>1496091.316690609</v>
      </c>
      <c r="D224">
        <v>6601864.36828265</v>
      </c>
      <c r="E224">
        <v>5299285.15744954</v>
      </c>
      <c r="F224">
        <v>1129874.000620411</v>
      </c>
      <c r="G224">
        <v>5739096.578561059</v>
      </c>
    </row>
    <row r="225" spans="1:7">
      <c r="A225">
        <v>223</v>
      </c>
      <c r="B225">
        <v>20252096.80986912</v>
      </c>
      <c r="C225">
        <v>1504643.31373183</v>
      </c>
      <c r="D225">
        <v>6592646.517493469</v>
      </c>
      <c r="E225">
        <v>5299285.15744954</v>
      </c>
      <c r="F225">
        <v>1122090.446586338</v>
      </c>
      <c r="G225">
        <v>5733431.374607943</v>
      </c>
    </row>
    <row r="226" spans="1:7">
      <c r="A226">
        <v>224</v>
      </c>
      <c r="B226">
        <v>20238989.41976805</v>
      </c>
      <c r="C226">
        <v>1510734.572362205</v>
      </c>
      <c r="D226">
        <v>6582858.669835062</v>
      </c>
      <c r="E226">
        <v>5299285.15744954</v>
      </c>
      <c r="F226">
        <v>1117139.512132126</v>
      </c>
      <c r="G226">
        <v>5728971.507989117</v>
      </c>
    </row>
    <row r="227" spans="1:7">
      <c r="A227">
        <v>225</v>
      </c>
      <c r="B227">
        <v>20233068.4343534</v>
      </c>
      <c r="C227">
        <v>1518655.132854941</v>
      </c>
      <c r="D227">
        <v>6581641.550844767</v>
      </c>
      <c r="E227">
        <v>5299285.15744954</v>
      </c>
      <c r="F227">
        <v>1108703.836670945</v>
      </c>
      <c r="G227">
        <v>5724782.756533203</v>
      </c>
    </row>
    <row r="228" spans="1:7">
      <c r="A228">
        <v>226</v>
      </c>
      <c r="B228">
        <v>20233341.8555942</v>
      </c>
      <c r="C228">
        <v>1519227.573695994</v>
      </c>
      <c r="D228">
        <v>6582192.032404708</v>
      </c>
      <c r="E228">
        <v>5299285.15744954</v>
      </c>
      <c r="F228">
        <v>1108033.971865658</v>
      </c>
      <c r="G228">
        <v>5724603.120178299</v>
      </c>
    </row>
    <row r="229" spans="1:7">
      <c r="A229">
        <v>227</v>
      </c>
      <c r="B229">
        <v>20227150.40735558</v>
      </c>
      <c r="C229">
        <v>1520723.199425991</v>
      </c>
      <c r="D229">
        <v>6576691.114630973</v>
      </c>
      <c r="E229">
        <v>5299285.15744954</v>
      </c>
      <c r="F229">
        <v>1107406.963746872</v>
      </c>
      <c r="G229">
        <v>5723043.972102203</v>
      </c>
    </row>
    <row r="230" spans="1:7">
      <c r="A230">
        <v>228</v>
      </c>
      <c r="B230">
        <v>20227346.86981637</v>
      </c>
      <c r="C230">
        <v>1521431.443108128</v>
      </c>
      <c r="D230">
        <v>6577131.086004535</v>
      </c>
      <c r="E230">
        <v>5299285.15744954</v>
      </c>
      <c r="F230">
        <v>1106666.938568902</v>
      </c>
      <c r="G230">
        <v>5722832.244685261</v>
      </c>
    </row>
    <row r="231" spans="1:7">
      <c r="A231">
        <v>229</v>
      </c>
      <c r="B231">
        <v>20211927.45512204</v>
      </c>
      <c r="C231">
        <v>1531186.987910345</v>
      </c>
      <c r="D231">
        <v>6566833.696909342</v>
      </c>
      <c r="E231">
        <v>5299285.15744954</v>
      </c>
      <c r="F231">
        <v>1098059.383197126</v>
      </c>
      <c r="G231">
        <v>5716562.22965569</v>
      </c>
    </row>
    <row r="232" spans="1:7">
      <c r="A232">
        <v>230</v>
      </c>
      <c r="B232">
        <v>20199888.98891024</v>
      </c>
      <c r="C232">
        <v>1538052.025834945</v>
      </c>
      <c r="D232">
        <v>6558108.262600299</v>
      </c>
      <c r="E232">
        <v>5299285.15744954</v>
      </c>
      <c r="F232">
        <v>1092425.979418838</v>
      </c>
      <c r="G232">
        <v>5712017.563606613</v>
      </c>
    </row>
    <row r="233" spans="1:7">
      <c r="A233">
        <v>231</v>
      </c>
      <c r="B233">
        <v>20190174.1501552</v>
      </c>
      <c r="C233">
        <v>1542512.03868238</v>
      </c>
      <c r="D233">
        <v>6550279.715019645</v>
      </c>
      <c r="E233">
        <v>5299285.15744954</v>
      </c>
      <c r="F233">
        <v>1089272.284072812</v>
      </c>
      <c r="G233">
        <v>5708824.954930825</v>
      </c>
    </row>
    <row r="234" spans="1:7">
      <c r="A234">
        <v>232</v>
      </c>
      <c r="B234">
        <v>20175784.53890634</v>
      </c>
      <c r="C234">
        <v>1553253.15938172</v>
      </c>
      <c r="D234">
        <v>6540884.821175196</v>
      </c>
      <c r="E234">
        <v>5299285.15744954</v>
      </c>
      <c r="F234">
        <v>1079959.756060299</v>
      </c>
      <c r="G234">
        <v>5702401.644839584</v>
      </c>
    </row>
    <row r="235" spans="1:7">
      <c r="A235">
        <v>233</v>
      </c>
      <c r="B235">
        <v>20162527.43737001</v>
      </c>
      <c r="C235">
        <v>1560626.138001778</v>
      </c>
      <c r="D235">
        <v>6530594.706122341</v>
      </c>
      <c r="E235">
        <v>5299285.15744954</v>
      </c>
      <c r="F235">
        <v>1074428.667604363</v>
      </c>
      <c r="G235">
        <v>5697592.76819199</v>
      </c>
    </row>
    <row r="236" spans="1:7">
      <c r="A236">
        <v>234</v>
      </c>
      <c r="B236">
        <v>20153298.27827442</v>
      </c>
      <c r="C236">
        <v>1567402.14013957</v>
      </c>
      <c r="D236">
        <v>6524197.039604951</v>
      </c>
      <c r="E236">
        <v>5299285.15744954</v>
      </c>
      <c r="F236">
        <v>1068817.307932998</v>
      </c>
      <c r="G236">
        <v>5693596.633147364</v>
      </c>
    </row>
    <row r="237" spans="1:7">
      <c r="A237">
        <v>235</v>
      </c>
      <c r="B237">
        <v>20143879.87662367</v>
      </c>
      <c r="C237">
        <v>1574513.467739135</v>
      </c>
      <c r="D237">
        <v>6517684.242284107</v>
      </c>
      <c r="E237">
        <v>5299285.15744954</v>
      </c>
      <c r="F237">
        <v>1062954.050569429</v>
      </c>
      <c r="G237">
        <v>5689442.958581462</v>
      </c>
    </row>
    <row r="238" spans="1:7">
      <c r="A238">
        <v>236</v>
      </c>
      <c r="B238">
        <v>20130456.76407025</v>
      </c>
      <c r="C238">
        <v>1584021.892518556</v>
      </c>
      <c r="D238">
        <v>6507903.750712235</v>
      </c>
      <c r="E238">
        <v>5299285.15744954</v>
      </c>
      <c r="F238">
        <v>1055439.081026249</v>
      </c>
      <c r="G238">
        <v>5683806.882363667</v>
      </c>
    </row>
    <row r="239" spans="1:7">
      <c r="A239">
        <v>237</v>
      </c>
      <c r="B239">
        <v>20122098.94003067</v>
      </c>
      <c r="C239">
        <v>1590953.398808557</v>
      </c>
      <c r="D239">
        <v>6502232.545732846</v>
      </c>
      <c r="E239">
        <v>5299285.15744954</v>
      </c>
      <c r="F239">
        <v>1049725.977984545</v>
      </c>
      <c r="G239">
        <v>5679901.860055177</v>
      </c>
    </row>
    <row r="240" spans="1:7">
      <c r="A240">
        <v>238</v>
      </c>
      <c r="B240">
        <v>20115690.50664799</v>
      </c>
      <c r="C240">
        <v>1597146.054965289</v>
      </c>
      <c r="D240">
        <v>6498180.211247568</v>
      </c>
      <c r="E240">
        <v>5299285.15744954</v>
      </c>
      <c r="F240">
        <v>1044506.674031389</v>
      </c>
      <c r="G240">
        <v>5676572.40895421</v>
      </c>
    </row>
    <row r="241" spans="1:7">
      <c r="A241">
        <v>239</v>
      </c>
      <c r="B241">
        <v>20109347.68526464</v>
      </c>
      <c r="C241">
        <v>1602116.88847544</v>
      </c>
      <c r="D241">
        <v>6493608.129400553</v>
      </c>
      <c r="E241">
        <v>5299285.15744954</v>
      </c>
      <c r="F241">
        <v>1040594.611484121</v>
      </c>
      <c r="G241">
        <v>5673742.898454986</v>
      </c>
    </row>
    <row r="242" spans="1:7">
      <c r="A242">
        <v>240</v>
      </c>
      <c r="B242">
        <v>20097110.66959038</v>
      </c>
      <c r="C242">
        <v>1610348.462951178</v>
      </c>
      <c r="D242">
        <v>6483918.324882884</v>
      </c>
      <c r="E242">
        <v>5299285.15744954</v>
      </c>
      <c r="F242">
        <v>1034674.260111605</v>
      </c>
      <c r="G242">
        <v>5668884.464195179</v>
      </c>
    </row>
    <row r="243" spans="1:7">
      <c r="A243">
        <v>241</v>
      </c>
      <c r="B243">
        <v>20087037.38579118</v>
      </c>
      <c r="C243">
        <v>1617673.230709815</v>
      </c>
      <c r="D243">
        <v>6476055.57773486</v>
      </c>
      <c r="E243">
        <v>5299285.15744954</v>
      </c>
      <c r="F243">
        <v>1029309.028255294</v>
      </c>
      <c r="G243">
        <v>5664714.391641669</v>
      </c>
    </row>
    <row r="244" spans="1:7">
      <c r="A244">
        <v>242</v>
      </c>
      <c r="B244">
        <v>20075075.6379382</v>
      </c>
      <c r="C244">
        <v>1627823.179429642</v>
      </c>
      <c r="D244">
        <v>6467154.065264044</v>
      </c>
      <c r="E244">
        <v>5299285.15744954</v>
      </c>
      <c r="F244">
        <v>1021603.218188993</v>
      </c>
      <c r="G244">
        <v>5659210.01760598</v>
      </c>
    </row>
    <row r="245" spans="1:7">
      <c r="A245">
        <v>243</v>
      </c>
      <c r="B245">
        <v>20065099.09256048</v>
      </c>
      <c r="C245">
        <v>1635725.716404688</v>
      </c>
      <c r="D245">
        <v>6459333.125705488</v>
      </c>
      <c r="E245">
        <v>5299285.15744954</v>
      </c>
      <c r="F245">
        <v>1015888.375483777</v>
      </c>
      <c r="G245">
        <v>5654866.717516985</v>
      </c>
    </row>
    <row r="246" spans="1:7">
      <c r="A246">
        <v>244</v>
      </c>
      <c r="B246">
        <v>20056032.33920796</v>
      </c>
      <c r="C246">
        <v>1645233.823921601</v>
      </c>
      <c r="D246">
        <v>6452917.322099113</v>
      </c>
      <c r="E246">
        <v>5299285.15744954</v>
      </c>
      <c r="F246">
        <v>1008537.195318815</v>
      </c>
      <c r="G246">
        <v>5650058.840418892</v>
      </c>
    </row>
    <row r="247" spans="1:7">
      <c r="A247">
        <v>245</v>
      </c>
      <c r="B247">
        <v>20051472.46888712</v>
      </c>
      <c r="C247">
        <v>1644387.545481816</v>
      </c>
      <c r="D247">
        <v>6447549.648830388</v>
      </c>
      <c r="E247">
        <v>5299285.15744954</v>
      </c>
      <c r="F247">
        <v>1010457.06659811</v>
      </c>
      <c r="G247">
        <v>5649793.050527264</v>
      </c>
    </row>
    <row r="248" spans="1:7">
      <c r="A248">
        <v>246</v>
      </c>
      <c r="B248">
        <v>20051543.37446455</v>
      </c>
      <c r="C248">
        <v>1643723.120337877</v>
      </c>
      <c r="D248">
        <v>6447340.173219443</v>
      </c>
      <c r="E248">
        <v>5299285.15744954</v>
      </c>
      <c r="F248">
        <v>1011136.932763819</v>
      </c>
      <c r="G248">
        <v>5650057.990693876</v>
      </c>
    </row>
    <row r="249" spans="1:7">
      <c r="A249">
        <v>247</v>
      </c>
      <c r="B249">
        <v>20047572.63564242</v>
      </c>
      <c r="C249">
        <v>1649501.324716549</v>
      </c>
      <c r="D249">
        <v>6445044.989594236</v>
      </c>
      <c r="E249">
        <v>5299285.15744954</v>
      </c>
      <c r="F249">
        <v>1006358.115583498</v>
      </c>
      <c r="G249">
        <v>5647383.048298596</v>
      </c>
    </row>
    <row r="250" spans="1:7">
      <c r="A250">
        <v>248</v>
      </c>
      <c r="B250">
        <v>20047681.69993441</v>
      </c>
      <c r="C250">
        <v>1648659.434716169</v>
      </c>
      <c r="D250">
        <v>6444846.868283928</v>
      </c>
      <c r="E250">
        <v>5299285.15744954</v>
      </c>
      <c r="F250">
        <v>1007191.976389031</v>
      </c>
      <c r="G250">
        <v>5647698.263095741</v>
      </c>
    </row>
    <row r="251" spans="1:7">
      <c r="A251">
        <v>249</v>
      </c>
      <c r="B251">
        <v>20036829.36854919</v>
      </c>
      <c r="C251">
        <v>1657581.931795567</v>
      </c>
      <c r="D251">
        <v>6436068.174394383</v>
      </c>
      <c r="E251">
        <v>5299285.15744954</v>
      </c>
      <c r="F251">
        <v>1000977.234054268</v>
      </c>
      <c r="G251">
        <v>5642916.870855434</v>
      </c>
    </row>
    <row r="252" spans="1:7">
      <c r="A252">
        <v>250</v>
      </c>
      <c r="B252">
        <v>20028350.90469465</v>
      </c>
      <c r="C252">
        <v>1665776.73099192</v>
      </c>
      <c r="D252">
        <v>6429445.029637105</v>
      </c>
      <c r="E252">
        <v>5299285.15744954</v>
      </c>
      <c r="F252">
        <v>995086.7381117028</v>
      </c>
      <c r="G252">
        <v>5638757.248504386</v>
      </c>
    </row>
    <row r="253" spans="1:7">
      <c r="A253">
        <v>251</v>
      </c>
      <c r="B253">
        <v>20021780.46677393</v>
      </c>
      <c r="C253">
        <v>1673618.670131858</v>
      </c>
      <c r="D253">
        <v>6424715.564480832</v>
      </c>
      <c r="E253">
        <v>5299285.15744954</v>
      </c>
      <c r="F253">
        <v>989167.8807729665</v>
      </c>
      <c r="G253">
        <v>5634993.193938737</v>
      </c>
    </row>
    <row r="254" spans="1:7">
      <c r="A254">
        <v>252</v>
      </c>
      <c r="B254">
        <v>20011523.34547561</v>
      </c>
      <c r="C254">
        <v>1681489.476069912</v>
      </c>
      <c r="D254">
        <v>6415773.051837647</v>
      </c>
      <c r="E254">
        <v>5299285.15744954</v>
      </c>
      <c r="F254">
        <v>984188.2207782612</v>
      </c>
      <c r="G254">
        <v>5630787.439340245</v>
      </c>
    </row>
    <row r="255" spans="1:7">
      <c r="A255">
        <v>253</v>
      </c>
      <c r="B255">
        <v>20002255.40272608</v>
      </c>
      <c r="C255">
        <v>1691718.231835075</v>
      </c>
      <c r="D255">
        <v>6408517.623582173</v>
      </c>
      <c r="E255">
        <v>5299285.15744954</v>
      </c>
      <c r="F255">
        <v>976901.719924847</v>
      </c>
      <c r="G255">
        <v>5625832.669934451</v>
      </c>
    </row>
    <row r="256" spans="1:7">
      <c r="A256">
        <v>254</v>
      </c>
      <c r="B256">
        <v>19995689.67725248</v>
      </c>
      <c r="C256">
        <v>1697419.53319783</v>
      </c>
      <c r="D256">
        <v>6402833.645184646</v>
      </c>
      <c r="E256">
        <v>5299285.15744954</v>
      </c>
      <c r="F256">
        <v>973243.6846090979</v>
      </c>
      <c r="G256">
        <v>5622907.656811365</v>
      </c>
    </row>
    <row r="257" spans="1:7">
      <c r="A257">
        <v>255</v>
      </c>
      <c r="B257">
        <v>19989026.9824169</v>
      </c>
      <c r="C257">
        <v>1703200.612305999</v>
      </c>
      <c r="D257">
        <v>6396973.310763918</v>
      </c>
      <c r="E257">
        <v>5299285.15744954</v>
      </c>
      <c r="F257">
        <v>969600.3135926819</v>
      </c>
      <c r="G257">
        <v>5619967.588304765</v>
      </c>
    </row>
    <row r="258" spans="1:7">
      <c r="A258">
        <v>256</v>
      </c>
      <c r="B258">
        <v>19979580.10632591</v>
      </c>
      <c r="C258">
        <v>1712496.105559638</v>
      </c>
      <c r="D258">
        <v>6388812.190219808</v>
      </c>
      <c r="E258">
        <v>5299285.15744954</v>
      </c>
      <c r="F258">
        <v>963558.2358772273</v>
      </c>
      <c r="G258">
        <v>5615428.417219696</v>
      </c>
    </row>
    <row r="259" spans="1:7">
      <c r="A259">
        <v>257</v>
      </c>
      <c r="B259">
        <v>19973533.10970842</v>
      </c>
      <c r="C259">
        <v>1717565.104545231</v>
      </c>
      <c r="D259">
        <v>6383263.00848842</v>
      </c>
      <c r="E259">
        <v>5299285.15744954</v>
      </c>
      <c r="F259">
        <v>960555.3254914944</v>
      </c>
      <c r="G259">
        <v>5612864.513733735</v>
      </c>
    </row>
    <row r="260" spans="1:7">
      <c r="A260">
        <v>258</v>
      </c>
      <c r="B260">
        <v>19968849.17237916</v>
      </c>
      <c r="C260">
        <v>1720666.553521874</v>
      </c>
      <c r="D260">
        <v>6378750.002399595</v>
      </c>
      <c r="E260">
        <v>5299285.15744954</v>
      </c>
      <c r="F260">
        <v>958963.5664252924</v>
      </c>
      <c r="G260">
        <v>5611183.892582862</v>
      </c>
    </row>
    <row r="261" spans="1:7">
      <c r="A261">
        <v>259</v>
      </c>
      <c r="B261">
        <v>19964367.31375609</v>
      </c>
      <c r="C261">
        <v>1724954.397433154</v>
      </c>
      <c r="D261">
        <v>6374683.287574145</v>
      </c>
      <c r="E261">
        <v>5299285.15744954</v>
      </c>
      <c r="F261">
        <v>956331.5047025332</v>
      </c>
      <c r="G261">
        <v>5609112.966596716</v>
      </c>
    </row>
    <row r="262" spans="1:7">
      <c r="A262">
        <v>260</v>
      </c>
      <c r="B262">
        <v>19955940.65381034</v>
      </c>
      <c r="C262">
        <v>1734918.873032404</v>
      </c>
      <c r="D262">
        <v>6367418.679324731</v>
      </c>
      <c r="E262">
        <v>5299285.15744954</v>
      </c>
      <c r="F262">
        <v>949784.6801449271</v>
      </c>
      <c r="G262">
        <v>5604533.263858743</v>
      </c>
    </row>
    <row r="263" spans="1:7">
      <c r="A263">
        <v>261</v>
      </c>
      <c r="B263">
        <v>19949046.58715903</v>
      </c>
      <c r="C263">
        <v>1742852.479147812</v>
      </c>
      <c r="D263">
        <v>6361304.721556943</v>
      </c>
      <c r="E263">
        <v>5299285.15744954</v>
      </c>
      <c r="F263">
        <v>944735.4558458354</v>
      </c>
      <c r="G263">
        <v>5600868.773158901</v>
      </c>
    </row>
    <row r="264" spans="1:7">
      <c r="A264">
        <v>262</v>
      </c>
      <c r="B264">
        <v>19940632.10923955</v>
      </c>
      <c r="C264">
        <v>1751322.69729399</v>
      </c>
      <c r="D264">
        <v>6353445.445184591</v>
      </c>
      <c r="E264">
        <v>5299285.15744954</v>
      </c>
      <c r="F264">
        <v>939709.5533947602</v>
      </c>
      <c r="G264">
        <v>5596869.255916664</v>
      </c>
    </row>
    <row r="265" spans="1:7">
      <c r="A265">
        <v>263</v>
      </c>
      <c r="B265">
        <v>19933610.82184825</v>
      </c>
      <c r="C265">
        <v>1759396.678956621</v>
      </c>
      <c r="D265">
        <v>6346967.802448359</v>
      </c>
      <c r="E265">
        <v>5299285.15744954</v>
      </c>
      <c r="F265">
        <v>934760.163889239</v>
      </c>
      <c r="G265">
        <v>5593201.019104489</v>
      </c>
    </row>
    <row r="266" spans="1:7">
      <c r="A266">
        <v>264</v>
      </c>
      <c r="B266">
        <v>19927033.48122163</v>
      </c>
      <c r="C266">
        <v>1764699.452827446</v>
      </c>
      <c r="D266">
        <v>6340422.444919439</v>
      </c>
      <c r="E266">
        <v>5299285.15744954</v>
      </c>
      <c r="F266">
        <v>932053.2310492524</v>
      </c>
      <c r="G266">
        <v>5590573.194975949</v>
      </c>
    </row>
    <row r="267" spans="1:7">
      <c r="A267">
        <v>265</v>
      </c>
      <c r="B267">
        <v>19924248.18377734</v>
      </c>
      <c r="C267">
        <v>1773019.401385912</v>
      </c>
      <c r="D267">
        <v>6338697.03233097</v>
      </c>
      <c r="E267">
        <v>5299285.15744954</v>
      </c>
      <c r="F267">
        <v>925899.0117985812</v>
      </c>
      <c r="G267">
        <v>5587347.580812342</v>
      </c>
    </row>
    <row r="268" spans="1:7">
      <c r="A268">
        <v>266</v>
      </c>
      <c r="B268">
        <v>19924418.96893222</v>
      </c>
      <c r="C268">
        <v>1773589.865236283</v>
      </c>
      <c r="D268">
        <v>6338916.539741252</v>
      </c>
      <c r="E268">
        <v>5299285.15744954</v>
      </c>
      <c r="F268">
        <v>925441.8281242374</v>
      </c>
      <c r="G268">
        <v>5587185.578380903</v>
      </c>
    </row>
    <row r="269" spans="1:7">
      <c r="A269">
        <v>267</v>
      </c>
      <c r="B269">
        <v>19921367.11857043</v>
      </c>
      <c r="C269">
        <v>1774191.952519872</v>
      </c>
      <c r="D269">
        <v>6335645.863218746</v>
      </c>
      <c r="E269">
        <v>5299285.15744954</v>
      </c>
      <c r="F269">
        <v>925671.184048321</v>
      </c>
      <c r="G269">
        <v>5586572.961333955</v>
      </c>
    </row>
    <row r="270" spans="1:7">
      <c r="A270">
        <v>268</v>
      </c>
      <c r="B270">
        <v>19921539.34754695</v>
      </c>
      <c r="C270">
        <v>1774950.974355798</v>
      </c>
      <c r="D270">
        <v>6335884.630351628</v>
      </c>
      <c r="E270">
        <v>5299285.15744954</v>
      </c>
      <c r="F270">
        <v>925056.5807424434</v>
      </c>
      <c r="G270">
        <v>5586362.004647545</v>
      </c>
    </row>
    <row r="271" spans="1:7">
      <c r="A271">
        <v>269</v>
      </c>
      <c r="B271">
        <v>19913985.22439673</v>
      </c>
      <c r="C271">
        <v>1783857.161997848</v>
      </c>
      <c r="D271">
        <v>6328667.907774282</v>
      </c>
      <c r="E271">
        <v>5299285.15744954</v>
      </c>
      <c r="F271">
        <v>919777.5323771891</v>
      </c>
      <c r="G271">
        <v>5582397.464797872</v>
      </c>
    </row>
    <row r="272" spans="1:7">
      <c r="A272">
        <v>270</v>
      </c>
      <c r="B272">
        <v>19908099.42443794</v>
      </c>
      <c r="C272">
        <v>1789915.69580994</v>
      </c>
      <c r="D272">
        <v>6322749.081759376</v>
      </c>
      <c r="E272">
        <v>5299285.15744954</v>
      </c>
      <c r="F272">
        <v>916509.3311596513</v>
      </c>
      <c r="G272">
        <v>5579640.158259437</v>
      </c>
    </row>
    <row r="273" spans="1:7">
      <c r="A273">
        <v>271</v>
      </c>
      <c r="B273">
        <v>19903388.9147884</v>
      </c>
      <c r="C273">
        <v>1793246.420289676</v>
      </c>
      <c r="D273">
        <v>6317775.83101782</v>
      </c>
      <c r="E273">
        <v>5299285.15744954</v>
      </c>
      <c r="F273">
        <v>915123.2585640589</v>
      </c>
      <c r="G273">
        <v>5577958.247467305</v>
      </c>
    </row>
    <row r="274" spans="1:7">
      <c r="A274">
        <v>272</v>
      </c>
      <c r="B274">
        <v>19896403.73364347</v>
      </c>
      <c r="C274">
        <v>1803276.547512136</v>
      </c>
      <c r="D274">
        <v>6310975.031915771</v>
      </c>
      <c r="E274">
        <v>5299285.15744954</v>
      </c>
      <c r="F274">
        <v>909133.8610770834</v>
      </c>
      <c r="G274">
        <v>5573733.135688941</v>
      </c>
    </row>
    <row r="275" spans="1:7">
      <c r="A275">
        <v>273</v>
      </c>
      <c r="B275">
        <v>19889778.79852758</v>
      </c>
      <c r="C275">
        <v>1809572.059233423</v>
      </c>
      <c r="D275">
        <v>6304001.734830714</v>
      </c>
      <c r="E275">
        <v>5299285.15744954</v>
      </c>
      <c r="F275">
        <v>906054.2021726281</v>
      </c>
      <c r="G275">
        <v>5570865.644841278</v>
      </c>
    </row>
    <row r="276" spans="1:7">
      <c r="A276">
        <v>274</v>
      </c>
      <c r="B276">
        <v>19885175.81144067</v>
      </c>
      <c r="C276">
        <v>1815836.909199906</v>
      </c>
      <c r="D276">
        <v>6299292.33433873</v>
      </c>
      <c r="E276">
        <v>5299285.15744954</v>
      </c>
      <c r="F276">
        <v>902511.352719314</v>
      </c>
      <c r="G276">
        <v>5568250.057733183</v>
      </c>
    </row>
    <row r="277" spans="1:7">
      <c r="A277">
        <v>275</v>
      </c>
      <c r="B277">
        <v>19880589.3393812</v>
      </c>
      <c r="C277">
        <v>1822330.829009697</v>
      </c>
      <c r="D277">
        <v>6294579.163521533</v>
      </c>
      <c r="E277">
        <v>5299285.15744954</v>
      </c>
      <c r="F277">
        <v>898833.7668059343</v>
      </c>
      <c r="G277">
        <v>5565560.422594492</v>
      </c>
    </row>
    <row r="278" spans="1:7">
      <c r="A278">
        <v>276</v>
      </c>
      <c r="B278">
        <v>19873981.35017803</v>
      </c>
      <c r="C278">
        <v>1830853.877153447</v>
      </c>
      <c r="D278">
        <v>6287612.437723037</v>
      </c>
      <c r="E278">
        <v>5299285.15744954</v>
      </c>
      <c r="F278">
        <v>894247.5722991241</v>
      </c>
      <c r="G278">
        <v>5561982.305552878</v>
      </c>
    </row>
    <row r="279" spans="1:7">
      <c r="A279">
        <v>277</v>
      </c>
      <c r="B279">
        <v>19869854.15375136</v>
      </c>
      <c r="C279">
        <v>1837434.63717404</v>
      </c>
      <c r="D279">
        <v>6283302.791271561</v>
      </c>
      <c r="E279">
        <v>5299285.15744954</v>
      </c>
      <c r="F279">
        <v>890494.4922375982</v>
      </c>
      <c r="G279">
        <v>5559337.075618625</v>
      </c>
    </row>
    <row r="280" spans="1:7">
      <c r="A280">
        <v>278</v>
      </c>
      <c r="B280">
        <v>19866806.40707494</v>
      </c>
      <c r="C280">
        <v>1843384.078017497</v>
      </c>
      <c r="D280">
        <v>6280163.161271985</v>
      </c>
      <c r="E280">
        <v>5299285.15744954</v>
      </c>
      <c r="F280">
        <v>886949.7656635937</v>
      </c>
      <c r="G280">
        <v>5557024.24467233</v>
      </c>
    </row>
    <row r="281" spans="1:7">
      <c r="A281">
        <v>279</v>
      </c>
      <c r="B281">
        <v>19863862.19357691</v>
      </c>
      <c r="C281">
        <v>1847765.040572942</v>
      </c>
      <c r="D281">
        <v>6277005.604246501</v>
      </c>
      <c r="E281">
        <v>5299285.15744954</v>
      </c>
      <c r="F281">
        <v>884557.5064643249</v>
      </c>
      <c r="G281">
        <v>5555248.8848436</v>
      </c>
    </row>
    <row r="282" spans="1:7">
      <c r="A282">
        <v>280</v>
      </c>
      <c r="B282">
        <v>19858003.55159577</v>
      </c>
      <c r="C282">
        <v>1854536.62197791</v>
      </c>
      <c r="D282">
        <v>6270470.594384457</v>
      </c>
      <c r="E282">
        <v>5299285.15744954</v>
      </c>
      <c r="F282">
        <v>881314.9311425745</v>
      </c>
      <c r="G282">
        <v>5552396.246641285</v>
      </c>
    </row>
    <row r="283" spans="1:7">
      <c r="A283">
        <v>281</v>
      </c>
      <c r="B283">
        <v>19853193.70126255</v>
      </c>
      <c r="C283">
        <v>1860633.735647665</v>
      </c>
      <c r="D283">
        <v>6265064.301351771</v>
      </c>
      <c r="E283">
        <v>5299285.15744954</v>
      </c>
      <c r="F283">
        <v>878302.3714403949</v>
      </c>
      <c r="G283">
        <v>5549908.135373182</v>
      </c>
    </row>
    <row r="284" spans="1:7">
      <c r="A284">
        <v>282</v>
      </c>
      <c r="B284">
        <v>19847402.14921023</v>
      </c>
      <c r="C284">
        <v>1869763.398314353</v>
      </c>
      <c r="D284">
        <v>6258551.574326863</v>
      </c>
      <c r="E284">
        <v>5299285.15744954</v>
      </c>
      <c r="F284">
        <v>873470.6236254963</v>
      </c>
      <c r="G284">
        <v>5546331.395493977</v>
      </c>
    </row>
    <row r="285" spans="1:7">
      <c r="A285">
        <v>283</v>
      </c>
      <c r="B285">
        <v>19842500.68486403</v>
      </c>
      <c r="C285">
        <v>1876752.295472208</v>
      </c>
      <c r="D285">
        <v>6252913.712662446</v>
      </c>
      <c r="E285">
        <v>5299285.15744954</v>
      </c>
      <c r="F285">
        <v>869986.5410762781</v>
      </c>
      <c r="G285">
        <v>5543562.978203557</v>
      </c>
    </row>
    <row r="286" spans="1:7">
      <c r="A286">
        <v>284</v>
      </c>
      <c r="B286">
        <v>19838138.24339769</v>
      </c>
      <c r="C286">
        <v>1885810.972797364</v>
      </c>
      <c r="D286">
        <v>6247909.053683697</v>
      </c>
      <c r="E286">
        <v>5299285.15744954</v>
      </c>
      <c r="F286">
        <v>864942.5370023627</v>
      </c>
      <c r="G286">
        <v>5540190.522464725</v>
      </c>
    </row>
    <row r="287" spans="1:7">
      <c r="A287">
        <v>285</v>
      </c>
      <c r="B287">
        <v>19835867.29083733</v>
      </c>
      <c r="C287">
        <v>1883497.222994026</v>
      </c>
      <c r="D287">
        <v>6245049.017563352</v>
      </c>
      <c r="E287">
        <v>5299285.15744954</v>
      </c>
      <c r="F287">
        <v>867318.1870746932</v>
      </c>
      <c r="G287">
        <v>5540717.705755712</v>
      </c>
    </row>
    <row r="288" spans="1:7">
      <c r="A288">
        <v>286</v>
      </c>
      <c r="B288">
        <v>19835909.2417134</v>
      </c>
      <c r="C288">
        <v>1882861.706997845</v>
      </c>
      <c r="D288">
        <v>6245049.862587436</v>
      </c>
      <c r="E288">
        <v>5299285.15744954</v>
      </c>
      <c r="F288">
        <v>867780.9502974353</v>
      </c>
      <c r="G288">
        <v>5540931.564381151</v>
      </c>
    </row>
    <row r="289" spans="1:7">
      <c r="A289">
        <v>287</v>
      </c>
      <c r="B289">
        <v>19834105.7963842</v>
      </c>
      <c r="C289">
        <v>1888652.275242446</v>
      </c>
      <c r="D289">
        <v>6242951.077646992</v>
      </c>
      <c r="E289">
        <v>5299285.15744954</v>
      </c>
      <c r="F289">
        <v>864304.1218270574</v>
      </c>
      <c r="G289">
        <v>5538913.164218169</v>
      </c>
    </row>
    <row r="290" spans="1:7">
      <c r="A290">
        <v>288</v>
      </c>
      <c r="B290">
        <v>19834141.96802042</v>
      </c>
      <c r="C290">
        <v>1887668.685099024</v>
      </c>
      <c r="D290">
        <v>6242927.221301459</v>
      </c>
      <c r="E290">
        <v>5299285.15744954</v>
      </c>
      <c r="F290">
        <v>865034.5838986292</v>
      </c>
      <c r="G290">
        <v>5539226.32027177</v>
      </c>
    </row>
    <row r="291" spans="1:7">
      <c r="A291">
        <v>289</v>
      </c>
      <c r="B291">
        <v>19828965.97486594</v>
      </c>
      <c r="C291">
        <v>1895099.793277506</v>
      </c>
      <c r="D291">
        <v>6236787.249918534</v>
      </c>
      <c r="E291">
        <v>5299285.15744954</v>
      </c>
      <c r="F291">
        <v>861473.2223370231</v>
      </c>
      <c r="G291">
        <v>5536320.551883339</v>
      </c>
    </row>
    <row r="292" spans="1:7">
      <c r="A292">
        <v>290</v>
      </c>
      <c r="B292">
        <v>19824963.81732142</v>
      </c>
      <c r="C292">
        <v>1902176.249073239</v>
      </c>
      <c r="D292">
        <v>6231964.802008581</v>
      </c>
      <c r="E292">
        <v>5299285.15744954</v>
      </c>
      <c r="F292">
        <v>857871.8721432652</v>
      </c>
      <c r="G292">
        <v>5533665.736646796</v>
      </c>
    </row>
    <row r="293" spans="1:7">
      <c r="A293">
        <v>291</v>
      </c>
      <c r="B293">
        <v>19821978.40393119</v>
      </c>
      <c r="C293">
        <v>1909436.486210956</v>
      </c>
      <c r="D293">
        <v>6228286.507934179</v>
      </c>
      <c r="E293">
        <v>5299285.15744954</v>
      </c>
      <c r="F293">
        <v>853899.8758934285</v>
      </c>
      <c r="G293">
        <v>5531070.376443092</v>
      </c>
    </row>
    <row r="294" spans="1:7">
      <c r="A294">
        <v>292</v>
      </c>
      <c r="B294">
        <v>19817076.92732678</v>
      </c>
      <c r="C294">
        <v>1915403.265065841</v>
      </c>
      <c r="D294">
        <v>6222192.154285156</v>
      </c>
      <c r="E294">
        <v>5299285.15744954</v>
      </c>
      <c r="F294">
        <v>851468.2026584144</v>
      </c>
      <c r="G294">
        <v>5528728.147867827</v>
      </c>
    </row>
    <row r="295" spans="1:7">
      <c r="A295">
        <v>293</v>
      </c>
      <c r="B295">
        <v>19812618.76639054</v>
      </c>
      <c r="C295">
        <v>1924685.985293767</v>
      </c>
      <c r="D295">
        <v>6216536.201308095</v>
      </c>
      <c r="E295">
        <v>5299285.15744954</v>
      </c>
      <c r="F295">
        <v>846738.1663758561</v>
      </c>
      <c r="G295">
        <v>5525373.255963278</v>
      </c>
    </row>
    <row r="296" spans="1:7">
      <c r="A296">
        <v>294</v>
      </c>
      <c r="B296">
        <v>19809453.67293829</v>
      </c>
      <c r="C296">
        <v>1929366.157846741</v>
      </c>
      <c r="D296">
        <v>6212512.360317325</v>
      </c>
      <c r="E296">
        <v>5299285.15744954</v>
      </c>
      <c r="F296">
        <v>844688.2904178333</v>
      </c>
      <c r="G296">
        <v>5523601.706906854</v>
      </c>
    </row>
    <row r="297" spans="1:7">
      <c r="A297">
        <v>295</v>
      </c>
      <c r="B297">
        <v>19806303.5330405</v>
      </c>
      <c r="C297">
        <v>1933927.192710966</v>
      </c>
      <c r="D297">
        <v>6208457.439369361</v>
      </c>
      <c r="E297">
        <v>5299285.15744954</v>
      </c>
      <c r="F297">
        <v>842747.0940066949</v>
      </c>
      <c r="G297">
        <v>5521886.649503944</v>
      </c>
    </row>
    <row r="298" spans="1:7">
      <c r="A298">
        <v>296</v>
      </c>
      <c r="B298">
        <v>19801770.62961086</v>
      </c>
      <c r="C298">
        <v>1941802.879574711</v>
      </c>
      <c r="D298">
        <v>6202493.864692592</v>
      </c>
      <c r="E298">
        <v>5299285.15744954</v>
      </c>
      <c r="F298">
        <v>839161.7043537054</v>
      </c>
      <c r="G298">
        <v>5519027.023540309</v>
      </c>
    </row>
    <row r="299" spans="1:7">
      <c r="A299">
        <v>297</v>
      </c>
      <c r="B299">
        <v>19798834.52994413</v>
      </c>
      <c r="C299">
        <v>1945708.084832985</v>
      </c>
      <c r="D299">
        <v>6198634.13129991</v>
      </c>
      <c r="E299">
        <v>5299285.15744954</v>
      </c>
      <c r="F299">
        <v>837647.2292859666</v>
      </c>
      <c r="G299">
        <v>5517559.927075732</v>
      </c>
    </row>
    <row r="300" spans="1:7">
      <c r="A300">
        <v>298</v>
      </c>
      <c r="B300">
        <v>19796595.77097391</v>
      </c>
      <c r="C300">
        <v>1947581.6395864</v>
      </c>
      <c r="D300">
        <v>6195720.185071176</v>
      </c>
      <c r="E300">
        <v>5299285.15744954</v>
      </c>
      <c r="F300">
        <v>837215.9301590857</v>
      </c>
      <c r="G300">
        <v>5516792.858707709</v>
      </c>
    </row>
    <row r="301" spans="1:7">
      <c r="A301">
        <v>299</v>
      </c>
      <c r="B301">
        <v>19794542.05216366</v>
      </c>
      <c r="C301">
        <v>1950806.212302591</v>
      </c>
      <c r="D301">
        <v>6192945.112591716</v>
      </c>
      <c r="E301">
        <v>5299285.15744954</v>
      </c>
      <c r="F301">
        <v>835877.1459520211</v>
      </c>
      <c r="G301">
        <v>5515628.423867795</v>
      </c>
    </row>
    <row r="302" spans="1:7">
      <c r="A302">
        <v>300</v>
      </c>
      <c r="B302">
        <v>19790635.78036817</v>
      </c>
      <c r="C302">
        <v>1959443.76464899</v>
      </c>
      <c r="D302">
        <v>6187501.586238164</v>
      </c>
      <c r="E302">
        <v>5299285.15744954</v>
      </c>
      <c r="F302">
        <v>831770.8658410002</v>
      </c>
      <c r="G302">
        <v>5512634.406190473</v>
      </c>
    </row>
    <row r="303" spans="1:7">
      <c r="A303">
        <v>301</v>
      </c>
      <c r="B303">
        <v>19787472.00041112</v>
      </c>
      <c r="C303">
        <v>1966184.956977856</v>
      </c>
      <c r="D303">
        <v>6183045.977641872</v>
      </c>
      <c r="E303">
        <v>5299285.15744954</v>
      </c>
      <c r="F303">
        <v>828670.4057145364</v>
      </c>
      <c r="G303">
        <v>5510285.502627315</v>
      </c>
    </row>
    <row r="304" spans="1:7">
      <c r="A304">
        <v>302</v>
      </c>
      <c r="B304">
        <v>19783490.70525456</v>
      </c>
      <c r="C304">
        <v>1972949.808020005</v>
      </c>
      <c r="D304">
        <v>6177462.057314677</v>
      </c>
      <c r="E304">
        <v>5299285.15744954</v>
      </c>
      <c r="F304">
        <v>825906.1546334003</v>
      </c>
      <c r="G304">
        <v>5507887.527836939</v>
      </c>
    </row>
    <row r="305" spans="1:7">
      <c r="A305">
        <v>303</v>
      </c>
      <c r="B305">
        <v>19780139.0162243</v>
      </c>
      <c r="C305">
        <v>1979816.760561867</v>
      </c>
      <c r="D305">
        <v>6172611.354551332</v>
      </c>
      <c r="E305">
        <v>5299285.15744954</v>
      </c>
      <c r="F305">
        <v>822900.8959370649</v>
      </c>
      <c r="G305">
        <v>5505524.847724499</v>
      </c>
    </row>
    <row r="306" spans="1:7">
      <c r="A306">
        <v>304</v>
      </c>
      <c r="B306">
        <v>19776966.99897077</v>
      </c>
      <c r="C306">
        <v>1983340.586296603</v>
      </c>
      <c r="D306">
        <v>6168182.00904204</v>
      </c>
      <c r="E306">
        <v>5299285.15744954</v>
      </c>
      <c r="F306">
        <v>821946.426769158</v>
      </c>
      <c r="G306">
        <v>5504212.819413426</v>
      </c>
    </row>
    <row r="307" spans="1:7">
      <c r="A307">
        <v>305</v>
      </c>
      <c r="B307">
        <v>19775738.79191544</v>
      </c>
      <c r="C307">
        <v>1992145.175970938</v>
      </c>
      <c r="D307">
        <v>6165891.399519671</v>
      </c>
      <c r="E307">
        <v>5299285.15744954</v>
      </c>
      <c r="F307">
        <v>816977.525726817</v>
      </c>
      <c r="G307">
        <v>5501439.533248474</v>
      </c>
    </row>
    <row r="308" spans="1:7">
      <c r="A308">
        <v>306</v>
      </c>
      <c r="B308">
        <v>19775852.85730218</v>
      </c>
      <c r="C308">
        <v>1992657.093432279</v>
      </c>
      <c r="D308">
        <v>6165937.192911089</v>
      </c>
      <c r="E308">
        <v>5299285.15744954</v>
      </c>
      <c r="F308">
        <v>816668.0314605644</v>
      </c>
      <c r="G308">
        <v>5501305.382048708</v>
      </c>
    </row>
    <row r="309" spans="1:7">
      <c r="A309">
        <v>307</v>
      </c>
      <c r="B309">
        <v>19774379.89745556</v>
      </c>
      <c r="C309">
        <v>1991838.629793562</v>
      </c>
      <c r="D309">
        <v>6164193.045844759</v>
      </c>
      <c r="E309">
        <v>5299285.15744954</v>
      </c>
      <c r="F309">
        <v>817660.0547197238</v>
      </c>
      <c r="G309">
        <v>5501403.009647976</v>
      </c>
    </row>
    <row r="310" spans="1:7">
      <c r="A310">
        <v>308</v>
      </c>
      <c r="B310">
        <v>19774521.80087356</v>
      </c>
      <c r="C310">
        <v>1992776.242700208</v>
      </c>
      <c r="D310">
        <v>6164244.75839408</v>
      </c>
      <c r="E310">
        <v>5299285.15744954</v>
      </c>
      <c r="F310">
        <v>817061.9274911257</v>
      </c>
      <c r="G310">
        <v>5501153.714838608</v>
      </c>
    </row>
    <row r="311" spans="1:7">
      <c r="A311">
        <v>309</v>
      </c>
      <c r="B311">
        <v>19770962.62539746</v>
      </c>
      <c r="C311">
        <v>1999808.645116684</v>
      </c>
      <c r="D311">
        <v>6158963.589796661</v>
      </c>
      <c r="E311">
        <v>5299285.15744954</v>
      </c>
      <c r="F311">
        <v>814147.5868669762</v>
      </c>
      <c r="G311">
        <v>5498757.646167597</v>
      </c>
    </row>
    <row r="312" spans="1:7">
      <c r="A312">
        <v>310</v>
      </c>
      <c r="B312">
        <v>19768241.08945884</v>
      </c>
      <c r="C312">
        <v>2004099.476780639</v>
      </c>
      <c r="D312">
        <v>6154903.74852034</v>
      </c>
      <c r="E312">
        <v>5299285.15744954</v>
      </c>
      <c r="F312">
        <v>812675.6375248553</v>
      </c>
      <c r="G312">
        <v>5497277.069183463</v>
      </c>
    </row>
    <row r="313" spans="1:7">
      <c r="A313">
        <v>311</v>
      </c>
      <c r="B313">
        <v>19766089.22706562</v>
      </c>
      <c r="C313">
        <v>2005388.773947058</v>
      </c>
      <c r="D313">
        <v>6151915.103633134</v>
      </c>
      <c r="E313">
        <v>5299285.15744954</v>
      </c>
      <c r="F313">
        <v>812762.9527995752</v>
      </c>
      <c r="G313">
        <v>5496737.239236307</v>
      </c>
    </row>
    <row r="314" spans="1:7">
      <c r="A314">
        <v>312</v>
      </c>
      <c r="B314">
        <v>19762892.6153192</v>
      </c>
      <c r="C314">
        <v>2013778.057816889</v>
      </c>
      <c r="D314">
        <v>6146746.462011739</v>
      </c>
      <c r="E314">
        <v>5299285.15744954</v>
      </c>
      <c r="F314">
        <v>809088.69170052</v>
      </c>
      <c r="G314">
        <v>5493994.24634051</v>
      </c>
    </row>
    <row r="315" spans="1:7">
      <c r="A315">
        <v>313</v>
      </c>
      <c r="B315">
        <v>19759757.05841573</v>
      </c>
      <c r="C315">
        <v>2017691.92632498</v>
      </c>
      <c r="D315">
        <v>6142067.840953212</v>
      </c>
      <c r="E315">
        <v>5299285.15744954</v>
      </c>
      <c r="F315">
        <v>808084.0889154382</v>
      </c>
      <c r="G315">
        <v>5492628.04477256</v>
      </c>
    </row>
    <row r="316" spans="1:7">
      <c r="A316">
        <v>314</v>
      </c>
      <c r="B316">
        <v>19757603.18952896</v>
      </c>
      <c r="C316">
        <v>2022574.656983437</v>
      </c>
      <c r="D316">
        <v>6138552.225801334</v>
      </c>
      <c r="E316">
        <v>5299285.15744954</v>
      </c>
      <c r="F316">
        <v>806143.7067084286</v>
      </c>
      <c r="G316">
        <v>5491047.442586219</v>
      </c>
    </row>
    <row r="317" spans="1:7">
      <c r="A317">
        <v>315</v>
      </c>
      <c r="B317">
        <v>19755508.78404486</v>
      </c>
      <c r="C317">
        <v>2027633.070219255</v>
      </c>
      <c r="D317">
        <v>6135075.210432991</v>
      </c>
      <c r="E317">
        <v>5299285.15744954</v>
      </c>
      <c r="F317">
        <v>804098.5191090705</v>
      </c>
      <c r="G317">
        <v>5489416.826834007</v>
      </c>
    </row>
    <row r="318" spans="1:7">
      <c r="A318">
        <v>316</v>
      </c>
      <c r="B318">
        <v>19752407.44815354</v>
      </c>
      <c r="C318">
        <v>2033952.690925788</v>
      </c>
      <c r="D318">
        <v>6130018.986708163</v>
      </c>
      <c r="E318">
        <v>5299285.15744954</v>
      </c>
      <c r="F318">
        <v>801791.2138939836</v>
      </c>
      <c r="G318">
        <v>5487359.399176066</v>
      </c>
    </row>
    <row r="319" spans="1:7">
      <c r="A319">
        <v>317</v>
      </c>
      <c r="B319">
        <v>19750470.3143416</v>
      </c>
      <c r="C319">
        <v>2039443.46104514</v>
      </c>
      <c r="D319">
        <v>6126616.500136405</v>
      </c>
      <c r="E319">
        <v>5299285.15744954</v>
      </c>
      <c r="F319">
        <v>799500.6577609606</v>
      </c>
      <c r="G319">
        <v>5485624.537949553</v>
      </c>
    </row>
    <row r="320" spans="1:7">
      <c r="A320">
        <v>318</v>
      </c>
      <c r="B320">
        <v>19749096.29123449</v>
      </c>
      <c r="C320">
        <v>2044737.534323429</v>
      </c>
      <c r="D320">
        <v>6124005.726866601</v>
      </c>
      <c r="E320">
        <v>5299285.15744954</v>
      </c>
      <c r="F320">
        <v>797088.2353734536</v>
      </c>
      <c r="G320">
        <v>5483979.63722146</v>
      </c>
    </row>
    <row r="321" spans="1:7">
      <c r="A321">
        <v>319</v>
      </c>
      <c r="B321">
        <v>19747803.8070412</v>
      </c>
      <c r="C321">
        <v>2048070.885954505</v>
      </c>
      <c r="D321">
        <v>6121755.145993398</v>
      </c>
      <c r="E321">
        <v>5299285.15744954</v>
      </c>
      <c r="F321">
        <v>795771.5871614899</v>
      </c>
      <c r="G321">
        <v>5482921.030482264</v>
      </c>
    </row>
    <row r="322" spans="1:7">
      <c r="A322">
        <v>320</v>
      </c>
      <c r="B322">
        <v>19745131.17959673</v>
      </c>
      <c r="C322">
        <v>2052204.027147755</v>
      </c>
      <c r="D322">
        <v>6117406.919368582</v>
      </c>
      <c r="E322">
        <v>5299285.15744954</v>
      </c>
      <c r="F322">
        <v>794665.8618899788</v>
      </c>
      <c r="G322">
        <v>5481569.213740875</v>
      </c>
    </row>
    <row r="323" spans="1:7">
      <c r="A323">
        <v>321</v>
      </c>
      <c r="B323">
        <v>19742946.29334215</v>
      </c>
      <c r="C323">
        <v>2056051.728690701</v>
      </c>
      <c r="D323">
        <v>6113739.909660335</v>
      </c>
      <c r="E323">
        <v>5299285.15744954</v>
      </c>
      <c r="F323">
        <v>793518.9084258294</v>
      </c>
      <c r="G323">
        <v>5480350.589115749</v>
      </c>
    </row>
    <row r="324" spans="1:7">
      <c r="A324">
        <v>322</v>
      </c>
      <c r="B324">
        <v>19740264.68583411</v>
      </c>
      <c r="C324">
        <v>2062977.408842135</v>
      </c>
      <c r="D324">
        <v>6108868.050400417</v>
      </c>
      <c r="E324">
        <v>5299285.15744954</v>
      </c>
      <c r="F324">
        <v>790922.8243310048</v>
      </c>
      <c r="G324">
        <v>5478211.244811009</v>
      </c>
    </row>
    <row r="325" spans="1:7">
      <c r="A325">
        <v>323</v>
      </c>
      <c r="B325">
        <v>19737950.79706714</v>
      </c>
      <c r="C325">
        <v>2067962.714241565</v>
      </c>
      <c r="D325">
        <v>6104754.425042951</v>
      </c>
      <c r="E325">
        <v>5299285.15744954</v>
      </c>
      <c r="F325">
        <v>789282.4029431513</v>
      </c>
      <c r="G325">
        <v>5476666.097389928</v>
      </c>
    </row>
    <row r="326" spans="1:7">
      <c r="A326">
        <v>324</v>
      </c>
      <c r="B326">
        <v>19735925.17252106</v>
      </c>
      <c r="C326">
        <v>2075818.062823388</v>
      </c>
      <c r="D326">
        <v>6100590.101381138</v>
      </c>
      <c r="E326">
        <v>5299285.15744954</v>
      </c>
      <c r="F326">
        <v>785929.3677810867</v>
      </c>
      <c r="G326">
        <v>5474302.483085905</v>
      </c>
    </row>
    <row r="327" spans="1:7">
      <c r="A327">
        <v>325</v>
      </c>
      <c r="B327">
        <v>19734952.47944634</v>
      </c>
      <c r="C327">
        <v>2074508.047401783</v>
      </c>
      <c r="D327">
        <v>6099153.045627639</v>
      </c>
      <c r="E327">
        <v>5299285.15744954</v>
      </c>
      <c r="F327">
        <v>787354.1856706807</v>
      </c>
      <c r="G327">
        <v>5474652.043296698</v>
      </c>
    </row>
    <row r="328" spans="1:7">
      <c r="A328">
        <v>326</v>
      </c>
      <c r="B328">
        <v>19734969.97690014</v>
      </c>
      <c r="C328">
        <v>2073201.653652482</v>
      </c>
      <c r="D328">
        <v>6099337.071427468</v>
      </c>
      <c r="E328">
        <v>5299285.15744954</v>
      </c>
      <c r="F328">
        <v>788106.9104692478</v>
      </c>
      <c r="G328">
        <v>5475039.183901406</v>
      </c>
    </row>
    <row r="329" spans="1:7">
      <c r="A329">
        <v>327</v>
      </c>
      <c r="B329">
        <v>19733829.72979334</v>
      </c>
      <c r="C329">
        <v>2070324.077035527</v>
      </c>
      <c r="D329">
        <v>6098115.921449026</v>
      </c>
      <c r="E329">
        <v>5299285.15744954</v>
      </c>
      <c r="F329">
        <v>790276.2645169174</v>
      </c>
      <c r="G329">
        <v>5475828.309342328</v>
      </c>
    </row>
    <row r="330" spans="1:7">
      <c r="A330">
        <v>328</v>
      </c>
      <c r="B330">
        <v>19733876.70178548</v>
      </c>
      <c r="C330">
        <v>2071060.890091938</v>
      </c>
      <c r="D330">
        <v>6098036.430232348</v>
      </c>
      <c r="E330">
        <v>5299285.15744954</v>
      </c>
      <c r="F330">
        <v>789870.5686809322</v>
      </c>
      <c r="G330">
        <v>5475623.655330719</v>
      </c>
    </row>
    <row r="331" spans="1:7">
      <c r="A331">
        <v>329</v>
      </c>
      <c r="B331">
        <v>19731506.57185929</v>
      </c>
      <c r="C331">
        <v>2075627.777532426</v>
      </c>
      <c r="D331">
        <v>6093835.46106047</v>
      </c>
      <c r="E331">
        <v>5299285.15744954</v>
      </c>
      <c r="F331">
        <v>788547.7207667286</v>
      </c>
      <c r="G331">
        <v>5474210.45505013</v>
      </c>
    </row>
    <row r="332" spans="1:7">
      <c r="A332">
        <v>330</v>
      </c>
      <c r="B332">
        <v>19729690.53511751</v>
      </c>
      <c r="C332">
        <v>2080783.83070755</v>
      </c>
      <c r="D332">
        <v>6090293.492486493</v>
      </c>
      <c r="E332">
        <v>5299285.15744954</v>
      </c>
      <c r="F332">
        <v>786666.5812232451</v>
      </c>
      <c r="G332">
        <v>5472661.473250685</v>
      </c>
    </row>
    <row r="333" spans="1:7">
      <c r="A333">
        <v>331</v>
      </c>
      <c r="B333">
        <v>19728388.84654788</v>
      </c>
      <c r="C333">
        <v>2086994.12047687</v>
      </c>
      <c r="D333">
        <v>6087263.759047699</v>
      </c>
      <c r="E333">
        <v>5299285.15744954</v>
      </c>
      <c r="F333">
        <v>784004.3750029014</v>
      </c>
      <c r="G333">
        <v>5470841.434570867</v>
      </c>
    </row>
    <row r="334" spans="1:7">
      <c r="A334">
        <v>332</v>
      </c>
      <c r="B334">
        <v>19726156.17443043</v>
      </c>
      <c r="C334">
        <v>2089809.134743838</v>
      </c>
      <c r="D334">
        <v>6083366.946004874</v>
      </c>
      <c r="E334">
        <v>5299285.15744954</v>
      </c>
      <c r="F334">
        <v>783704.0577902634</v>
      </c>
      <c r="G334">
        <v>5469990.878441915</v>
      </c>
    </row>
    <row r="335" spans="1:7">
      <c r="A335">
        <v>333</v>
      </c>
      <c r="B335">
        <v>19724099.57954136</v>
      </c>
      <c r="C335">
        <v>2097063.927277333</v>
      </c>
      <c r="D335">
        <v>6078927.223121893</v>
      </c>
      <c r="E335">
        <v>5299285.15744954</v>
      </c>
      <c r="F335">
        <v>780958.948831717</v>
      </c>
      <c r="G335">
        <v>5467864.322860883</v>
      </c>
    </row>
    <row r="336" spans="1:7">
      <c r="A336">
        <v>334</v>
      </c>
      <c r="B336">
        <v>19722641.71419249</v>
      </c>
      <c r="C336">
        <v>2099939.002288288</v>
      </c>
      <c r="D336">
        <v>6076161.923980028</v>
      </c>
      <c r="E336">
        <v>5299285.15744954</v>
      </c>
      <c r="F336">
        <v>780246.525594865</v>
      </c>
      <c r="G336">
        <v>5467009.104879769</v>
      </c>
    </row>
    <row r="337" spans="1:7">
      <c r="A337">
        <v>335</v>
      </c>
      <c r="B337">
        <v>19721219.95880628</v>
      </c>
      <c r="C337">
        <v>2102519.515398614</v>
      </c>
      <c r="D337">
        <v>6073470.181035812</v>
      </c>
      <c r="E337">
        <v>5299285.15744954</v>
      </c>
      <c r="F337">
        <v>779692.4238002895</v>
      </c>
      <c r="G337">
        <v>5466252.681122023</v>
      </c>
    </row>
    <row r="338" spans="1:7">
      <c r="A338">
        <v>336</v>
      </c>
      <c r="B338">
        <v>19719133.62497856</v>
      </c>
      <c r="C338">
        <v>2107831.321582309</v>
      </c>
      <c r="D338">
        <v>6069176.746304125</v>
      </c>
      <c r="E338">
        <v>5299285.15744954</v>
      </c>
      <c r="F338">
        <v>778117.712439636</v>
      </c>
      <c r="G338">
        <v>5464722.687202956</v>
      </c>
    </row>
    <row r="339" spans="1:7">
      <c r="A339">
        <v>337</v>
      </c>
      <c r="B339">
        <v>19717766.9564621</v>
      </c>
      <c r="C339">
        <v>2109786.142876955</v>
      </c>
      <c r="D339">
        <v>6066623.545499101</v>
      </c>
      <c r="E339">
        <v>5299285.15744954</v>
      </c>
      <c r="F339">
        <v>777909.1149761899</v>
      </c>
      <c r="G339">
        <v>5464162.995660313</v>
      </c>
    </row>
    <row r="340" spans="1:7">
      <c r="A340">
        <v>338</v>
      </c>
      <c r="B340">
        <v>19716751.05184235</v>
      </c>
      <c r="C340">
        <v>2109808.731003558</v>
      </c>
      <c r="D340">
        <v>6064970.375512459</v>
      </c>
      <c r="E340">
        <v>5299285.15744954</v>
      </c>
      <c r="F340">
        <v>778524.4533931511</v>
      </c>
      <c r="G340">
        <v>5464162.334483641</v>
      </c>
    </row>
    <row r="341" spans="1:7">
      <c r="A341">
        <v>339</v>
      </c>
      <c r="B341">
        <v>19715854.18570221</v>
      </c>
      <c r="C341">
        <v>2111485.631024465</v>
      </c>
      <c r="D341">
        <v>6063175.193585509</v>
      </c>
      <c r="E341">
        <v>5299285.15744954</v>
      </c>
      <c r="F341">
        <v>778211.4204451793</v>
      </c>
      <c r="G341">
        <v>5463696.783197517</v>
      </c>
    </row>
    <row r="342" spans="1:7">
      <c r="A342">
        <v>340</v>
      </c>
      <c r="B342">
        <v>19714121.15282935</v>
      </c>
      <c r="C342">
        <v>2117839.946154736</v>
      </c>
      <c r="D342">
        <v>6059097.122705427</v>
      </c>
      <c r="E342">
        <v>5299285.15744954</v>
      </c>
      <c r="F342">
        <v>775990.6450734468</v>
      </c>
      <c r="G342">
        <v>5461908.281446203</v>
      </c>
    </row>
    <row r="343" spans="1:7">
      <c r="A343">
        <v>341</v>
      </c>
      <c r="B343">
        <v>19712736.56293838</v>
      </c>
      <c r="C343">
        <v>2122671.815855773</v>
      </c>
      <c r="D343">
        <v>6055853.70725375</v>
      </c>
      <c r="E343">
        <v>5299285.15744954</v>
      </c>
      <c r="F343">
        <v>774383.5742935893</v>
      </c>
      <c r="G343">
        <v>5460542.308085724</v>
      </c>
    </row>
    <row r="344" spans="1:7">
      <c r="A344">
        <v>342</v>
      </c>
      <c r="B344">
        <v>19710951.68917341</v>
      </c>
      <c r="C344">
        <v>2126655.058314279</v>
      </c>
      <c r="D344">
        <v>6052045.886809601</v>
      </c>
      <c r="E344">
        <v>5299285.15744954</v>
      </c>
      <c r="F344">
        <v>773524.9120804213</v>
      </c>
      <c r="G344">
        <v>5459440.674519567</v>
      </c>
    </row>
    <row r="345" spans="1:7">
      <c r="A345">
        <v>343</v>
      </c>
      <c r="B345">
        <v>19709432.47453881</v>
      </c>
      <c r="C345">
        <v>2131345.14058412</v>
      </c>
      <c r="D345">
        <v>6048500.876449119</v>
      </c>
      <c r="E345">
        <v>5299285.15744954</v>
      </c>
      <c r="F345">
        <v>772153.8232579189</v>
      </c>
      <c r="G345">
        <v>5458147.476798113</v>
      </c>
    </row>
    <row r="346" spans="1:7">
      <c r="A346">
        <v>344</v>
      </c>
      <c r="B346">
        <v>19708011.57921423</v>
      </c>
      <c r="C346">
        <v>2132042.025673592</v>
      </c>
      <c r="D346">
        <v>6045843.426524703</v>
      </c>
      <c r="E346">
        <v>5299285.15744954</v>
      </c>
      <c r="F346">
        <v>772844.8504069404</v>
      </c>
      <c r="G346">
        <v>5457996.119159457</v>
      </c>
    </row>
    <row r="347" spans="1:7">
      <c r="A347">
        <v>345</v>
      </c>
      <c r="B347">
        <v>19707538.53677372</v>
      </c>
      <c r="C347">
        <v>2137542.169741279</v>
      </c>
      <c r="D347">
        <v>6043911.615439968</v>
      </c>
      <c r="E347">
        <v>5299285.15744954</v>
      </c>
      <c r="F347">
        <v>770303.5134010046</v>
      </c>
      <c r="G347">
        <v>5456496.080741922</v>
      </c>
    </row>
    <row r="348" spans="1:7">
      <c r="A348">
        <v>346</v>
      </c>
      <c r="B348">
        <v>19707651.32708432</v>
      </c>
      <c r="C348">
        <v>2138912.788430768</v>
      </c>
      <c r="D348">
        <v>6043749.932922331</v>
      </c>
      <c r="E348">
        <v>5299285.15744954</v>
      </c>
      <c r="F348">
        <v>769578.1305941758</v>
      </c>
      <c r="G348">
        <v>5456125.317687506</v>
      </c>
    </row>
    <row r="349" spans="1:7">
      <c r="A349">
        <v>347</v>
      </c>
      <c r="B349">
        <v>19706948.25068288</v>
      </c>
      <c r="C349">
        <v>2146060.197342922</v>
      </c>
      <c r="D349">
        <v>6041210.850255547</v>
      </c>
      <c r="E349">
        <v>5299285.15744954</v>
      </c>
      <c r="F349">
        <v>766283.3212477285</v>
      </c>
      <c r="G349">
        <v>5454108.724387139</v>
      </c>
    </row>
    <row r="350" spans="1:7">
      <c r="A350">
        <v>348</v>
      </c>
      <c r="B350">
        <v>19706987.24412235</v>
      </c>
      <c r="C350">
        <v>2145216.663671772</v>
      </c>
      <c r="D350">
        <v>6041386.665211899</v>
      </c>
      <c r="E350">
        <v>5299285.15744954</v>
      </c>
      <c r="F350">
        <v>766741.9195878183</v>
      </c>
      <c r="G350">
        <v>5454356.838201324</v>
      </c>
    </row>
    <row r="351" spans="1:7">
      <c r="A351">
        <v>349</v>
      </c>
      <c r="B351">
        <v>19705434.07104954</v>
      </c>
      <c r="C351">
        <v>2149728.226412782</v>
      </c>
      <c r="D351">
        <v>6037755.383674118</v>
      </c>
      <c r="E351">
        <v>5299285.15744954</v>
      </c>
      <c r="F351">
        <v>765532.2818751256</v>
      </c>
      <c r="G351">
        <v>5453133.021637976</v>
      </c>
    </row>
    <row r="352" spans="1:7">
      <c r="A352">
        <v>350</v>
      </c>
      <c r="B352">
        <v>19704260.07879927</v>
      </c>
      <c r="C352">
        <v>2151657.388338452</v>
      </c>
      <c r="D352">
        <v>6035171.425869728</v>
      </c>
      <c r="E352">
        <v>5299285.15744954</v>
      </c>
      <c r="F352">
        <v>765493.9674966241</v>
      </c>
      <c r="G352">
        <v>5452652.139644922</v>
      </c>
    </row>
    <row r="353" spans="1:7">
      <c r="A353">
        <v>351</v>
      </c>
      <c r="B353">
        <v>19703378.64146578</v>
      </c>
      <c r="C353">
        <v>2150484.886372355</v>
      </c>
      <c r="D353">
        <v>6033781.767587835</v>
      </c>
      <c r="E353">
        <v>5299285.15744954</v>
      </c>
      <c r="F353">
        <v>766802.0429740297</v>
      </c>
      <c r="G353">
        <v>5453024.787082021</v>
      </c>
    </row>
    <row r="354" spans="1:7">
      <c r="A354">
        <v>352</v>
      </c>
      <c r="B354">
        <v>19702002.72694619</v>
      </c>
      <c r="C354">
        <v>2156558.393650095</v>
      </c>
      <c r="D354">
        <v>6029940.278590784</v>
      </c>
      <c r="E354">
        <v>5299285.15744954</v>
      </c>
      <c r="F354">
        <v>764831.0862186095</v>
      </c>
      <c r="G354">
        <v>5451387.811037165</v>
      </c>
    </row>
    <row r="355" spans="1:7">
      <c r="A355">
        <v>353</v>
      </c>
      <c r="B355">
        <v>19700651.2364173</v>
      </c>
      <c r="C355">
        <v>2157367.594318078</v>
      </c>
      <c r="D355">
        <v>6027165.068058979</v>
      </c>
      <c r="E355">
        <v>5299285.15744954</v>
      </c>
      <c r="F355">
        <v>765577.1173022571</v>
      </c>
      <c r="G355">
        <v>5451256.299288447</v>
      </c>
    </row>
    <row r="356" spans="1:7">
      <c r="A356">
        <v>354</v>
      </c>
      <c r="B356">
        <v>19699733.78656764</v>
      </c>
      <c r="C356">
        <v>2160284.037259579</v>
      </c>
      <c r="D356">
        <v>6024739.588551436</v>
      </c>
      <c r="E356">
        <v>5299285.15744954</v>
      </c>
      <c r="F356">
        <v>764909.0018243459</v>
      </c>
      <c r="G356">
        <v>5450516.001482739</v>
      </c>
    </row>
    <row r="357" spans="1:7">
      <c r="A357">
        <v>355</v>
      </c>
      <c r="B357">
        <v>19698859.1630412</v>
      </c>
      <c r="C357">
        <v>2163418.979205548</v>
      </c>
      <c r="D357">
        <v>6022344.003767615</v>
      </c>
      <c r="E357">
        <v>5299285.15744954</v>
      </c>
      <c r="F357">
        <v>764102.9717030757</v>
      </c>
      <c r="G357">
        <v>5449708.050915424</v>
      </c>
    </row>
    <row r="358" spans="1:7">
      <c r="A358">
        <v>356</v>
      </c>
      <c r="B358">
        <v>19697523.86003029</v>
      </c>
      <c r="C358">
        <v>2166749.67897728</v>
      </c>
      <c r="D358">
        <v>6018948.65308595</v>
      </c>
      <c r="E358">
        <v>5299285.15744954</v>
      </c>
      <c r="F358">
        <v>763650.1819515005</v>
      </c>
      <c r="G358">
        <v>5448890.188566024</v>
      </c>
    </row>
    <row r="359" spans="1:7">
      <c r="A359">
        <v>357</v>
      </c>
      <c r="B359">
        <v>19696682.61223905</v>
      </c>
      <c r="C359">
        <v>2170563.419241683</v>
      </c>
      <c r="D359">
        <v>6016409.941846861</v>
      </c>
      <c r="E359">
        <v>5299285.15744954</v>
      </c>
      <c r="F359">
        <v>762523.7262805491</v>
      </c>
      <c r="G359">
        <v>5447900.367420418</v>
      </c>
    </row>
    <row r="360" spans="1:7">
      <c r="A360">
        <v>358</v>
      </c>
      <c r="B360">
        <v>19696091.98691234</v>
      </c>
      <c r="C360">
        <v>2174840.311818567</v>
      </c>
      <c r="D360">
        <v>6014292.825079932</v>
      </c>
      <c r="E360">
        <v>5299285.15744954</v>
      </c>
      <c r="F360">
        <v>760919.9924566377</v>
      </c>
      <c r="G360">
        <v>5446753.70010766</v>
      </c>
    </row>
    <row r="361" spans="1:7">
      <c r="A361">
        <v>359</v>
      </c>
      <c r="B361">
        <v>19695572.13176155</v>
      </c>
      <c r="C361">
        <v>2176951.251722751</v>
      </c>
      <c r="D361">
        <v>6012766.191672827</v>
      </c>
      <c r="E361">
        <v>5299285.15744954</v>
      </c>
      <c r="F361">
        <v>760360.2736908407</v>
      </c>
      <c r="G361">
        <v>5446209.257225592</v>
      </c>
    </row>
    <row r="362" spans="1:7">
      <c r="A362">
        <v>360</v>
      </c>
      <c r="B362">
        <v>19695591.43979619</v>
      </c>
      <c r="C362">
        <v>2176829.972559123</v>
      </c>
      <c r="D362">
        <v>6012771.106137936</v>
      </c>
      <c r="E362">
        <v>5299285.15744954</v>
      </c>
      <c r="F362">
        <v>760457.8870524119</v>
      </c>
      <c r="G362">
        <v>5446247.316597176</v>
      </c>
    </row>
    <row r="363" spans="1:7">
      <c r="A363">
        <v>361</v>
      </c>
      <c r="B363">
        <v>19694336.56617689</v>
      </c>
      <c r="C363">
        <v>2178258.804169696</v>
      </c>
      <c r="D363">
        <v>6009886.935009439</v>
      </c>
      <c r="E363">
        <v>5299285.15744954</v>
      </c>
      <c r="F363">
        <v>760927.5372144285</v>
      </c>
      <c r="G363">
        <v>5445978.132333788</v>
      </c>
    </row>
    <row r="364" spans="1:7">
      <c r="A364">
        <v>362</v>
      </c>
      <c r="B364">
        <v>19693194.37780696</v>
      </c>
      <c r="C364">
        <v>2182263.252841338</v>
      </c>
      <c r="D364">
        <v>6006489.452845521</v>
      </c>
      <c r="E364">
        <v>5299285.15744954</v>
      </c>
      <c r="F364">
        <v>760140.8568888394</v>
      </c>
      <c r="G364">
        <v>5445015.657781721</v>
      </c>
    </row>
    <row r="365" spans="1:7">
      <c r="A365">
        <v>363</v>
      </c>
      <c r="B365">
        <v>19692197.65923397</v>
      </c>
      <c r="C365">
        <v>2184601.019951657</v>
      </c>
      <c r="D365">
        <v>6003720.273525118</v>
      </c>
      <c r="E365">
        <v>5299285.15744954</v>
      </c>
      <c r="F365">
        <v>760081.3796496717</v>
      </c>
      <c r="G365">
        <v>5444509.828657985</v>
      </c>
    </row>
    <row r="366" spans="1:7">
      <c r="A366">
        <v>364</v>
      </c>
      <c r="B366">
        <v>19691290.83848803</v>
      </c>
      <c r="C366">
        <v>2190593.372253274</v>
      </c>
      <c r="D366">
        <v>6000384.241836525</v>
      </c>
      <c r="E366">
        <v>5299285.15744954</v>
      </c>
      <c r="F366">
        <v>758059.7950405083</v>
      </c>
      <c r="G366">
        <v>5442968.271908187</v>
      </c>
    </row>
    <row r="367" spans="1:7">
      <c r="A367">
        <v>365</v>
      </c>
      <c r="B367">
        <v>19691094.41355559</v>
      </c>
      <c r="C367">
        <v>2195911.339713486</v>
      </c>
      <c r="D367">
        <v>5998374.857575262</v>
      </c>
      <c r="E367">
        <v>5299285.15744954</v>
      </c>
      <c r="F367">
        <v>755920.4130293987</v>
      </c>
      <c r="G367">
        <v>5441602.645787901</v>
      </c>
    </row>
    <row r="368" spans="1:7">
      <c r="A368">
        <v>366</v>
      </c>
      <c r="B368">
        <v>19691151.7275003</v>
      </c>
      <c r="C368">
        <v>2193491.800765647</v>
      </c>
      <c r="D368">
        <v>5998940.600873699</v>
      </c>
      <c r="E368">
        <v>5299285.15744954</v>
      </c>
      <c r="F368">
        <v>757156.9112877215</v>
      </c>
      <c r="G368">
        <v>5442277.257123699</v>
      </c>
    </row>
    <row r="369" spans="1:7">
      <c r="A369">
        <v>367</v>
      </c>
      <c r="B369">
        <v>19690698.2792916</v>
      </c>
      <c r="C369">
        <v>2194388.763605922</v>
      </c>
      <c r="D369">
        <v>5997823.465109135</v>
      </c>
      <c r="E369">
        <v>5299285.15744954</v>
      </c>
      <c r="F369">
        <v>757150.9197353815</v>
      </c>
      <c r="G369">
        <v>5442049.97339162</v>
      </c>
    </row>
    <row r="370" spans="1:7">
      <c r="A370">
        <v>368</v>
      </c>
      <c r="B370">
        <v>19690721.2335463</v>
      </c>
      <c r="C370">
        <v>2191883.795234667</v>
      </c>
      <c r="D370">
        <v>5998331.132077309</v>
      </c>
      <c r="E370">
        <v>5299285.15744954</v>
      </c>
      <c r="F370">
        <v>758460.7686149124</v>
      </c>
      <c r="G370">
        <v>5442760.380169874</v>
      </c>
    </row>
    <row r="371" spans="1:7">
      <c r="A371">
        <v>369</v>
      </c>
      <c r="B371">
        <v>19689678.96763043</v>
      </c>
      <c r="C371">
        <v>2194196.781725311</v>
      </c>
      <c r="D371">
        <v>5995514.341585403</v>
      </c>
      <c r="E371">
        <v>5299285.15744954</v>
      </c>
      <c r="F371">
        <v>758428.5783953568</v>
      </c>
      <c r="G371">
        <v>5442254.108474822</v>
      </c>
    </row>
    <row r="372" spans="1:7">
      <c r="A372">
        <v>370</v>
      </c>
      <c r="B372">
        <v>19688916.73676461</v>
      </c>
      <c r="C372">
        <v>2197211.961482768</v>
      </c>
      <c r="D372">
        <v>5993071.481840956</v>
      </c>
      <c r="E372">
        <v>5299285.15744954</v>
      </c>
      <c r="F372">
        <v>757811.4505922671</v>
      </c>
      <c r="G372">
        <v>5441536.685399082</v>
      </c>
    </row>
    <row r="373" spans="1:7">
      <c r="A373">
        <v>371</v>
      </c>
      <c r="B373">
        <v>19688367.88969836</v>
      </c>
      <c r="C373">
        <v>2202131.447670056</v>
      </c>
      <c r="D373">
        <v>5990672.456883722</v>
      </c>
      <c r="E373">
        <v>5299285.15744954</v>
      </c>
      <c r="F373">
        <v>756014.0057411258</v>
      </c>
      <c r="G373">
        <v>5440264.82195392</v>
      </c>
    </row>
    <row r="374" spans="1:7">
      <c r="A374">
        <v>372</v>
      </c>
      <c r="B374">
        <v>19687488.04808126</v>
      </c>
      <c r="C374">
        <v>2201887.675313462</v>
      </c>
      <c r="D374">
        <v>5988490.451425112</v>
      </c>
      <c r="E374">
        <v>5299285.15744954</v>
      </c>
      <c r="F374">
        <v>757303.8936678348</v>
      </c>
      <c r="G374">
        <v>5440520.870225308</v>
      </c>
    </row>
    <row r="375" spans="1:7">
      <c r="A375">
        <v>373</v>
      </c>
      <c r="B375">
        <v>19686643.06932682</v>
      </c>
      <c r="C375">
        <v>2206944.893684735</v>
      </c>
      <c r="D375">
        <v>5985248.299782658</v>
      </c>
      <c r="E375">
        <v>5299285.15744954</v>
      </c>
      <c r="F375">
        <v>755885.319390259</v>
      </c>
      <c r="G375">
        <v>5439279.39901963</v>
      </c>
    </row>
    <row r="376" spans="1:7">
      <c r="A376">
        <v>374</v>
      </c>
      <c r="B376">
        <v>19686085.20972501</v>
      </c>
      <c r="C376">
        <v>2208059.259662097</v>
      </c>
      <c r="D376">
        <v>5983554.238153668</v>
      </c>
      <c r="E376">
        <v>5299285.15744954</v>
      </c>
      <c r="F376">
        <v>756101.6135995277</v>
      </c>
      <c r="G376">
        <v>5439084.940860173</v>
      </c>
    </row>
    <row r="377" spans="1:7">
      <c r="A377">
        <v>375</v>
      </c>
      <c r="B377">
        <v>19685565.6726441</v>
      </c>
      <c r="C377">
        <v>2208783.348496523</v>
      </c>
      <c r="D377">
        <v>5982001.896926661</v>
      </c>
      <c r="E377">
        <v>5299285.15744954</v>
      </c>
      <c r="F377">
        <v>756488.9812532243</v>
      </c>
      <c r="G377">
        <v>5439006.28851815</v>
      </c>
    </row>
    <row r="378" spans="1:7">
      <c r="A378">
        <v>376</v>
      </c>
      <c r="B378">
        <v>19684764.2645088</v>
      </c>
      <c r="C378">
        <v>2211578.451719495</v>
      </c>
      <c r="D378">
        <v>5979178.27371321</v>
      </c>
      <c r="E378">
        <v>5299285.15744954</v>
      </c>
      <c r="F378">
        <v>756289.236374882</v>
      </c>
      <c r="G378">
        <v>5438433.145251672</v>
      </c>
    </row>
    <row r="379" spans="1:7">
      <c r="A379">
        <v>377</v>
      </c>
      <c r="B379">
        <v>19684284.13458908</v>
      </c>
      <c r="C379">
        <v>2211590.158589584</v>
      </c>
      <c r="D379">
        <v>5977802.342253147</v>
      </c>
      <c r="E379">
        <v>5299285.15744954</v>
      </c>
      <c r="F379">
        <v>757040.5047705148</v>
      </c>
      <c r="G379">
        <v>5438565.971526296</v>
      </c>
    </row>
    <row r="380" spans="1:7">
      <c r="A380">
        <v>378</v>
      </c>
      <c r="B380">
        <v>19683957.69027446</v>
      </c>
      <c r="C380">
        <v>2209960.211454672</v>
      </c>
      <c r="D380">
        <v>5977183.677771559</v>
      </c>
      <c r="E380">
        <v>5299285.15744954</v>
      </c>
      <c r="F380">
        <v>758404.2678665725</v>
      </c>
      <c r="G380">
        <v>5439124.375732114</v>
      </c>
    </row>
    <row r="381" spans="1:7">
      <c r="A381">
        <v>379</v>
      </c>
      <c r="B381">
        <v>19684050.71728587</v>
      </c>
      <c r="C381">
        <v>2210003.201160759</v>
      </c>
      <c r="D381">
        <v>5977243.457191184</v>
      </c>
      <c r="E381">
        <v>5299285.15744954</v>
      </c>
      <c r="F381">
        <v>758383.5524162158</v>
      </c>
      <c r="G381">
        <v>5439135.349068174</v>
      </c>
    </row>
    <row r="382" spans="1:7">
      <c r="A382">
        <v>380</v>
      </c>
      <c r="B382">
        <v>19683667.2352244</v>
      </c>
      <c r="C382">
        <v>2210187.574639243</v>
      </c>
      <c r="D382">
        <v>5976282.970666484</v>
      </c>
      <c r="E382">
        <v>5299285.15744954</v>
      </c>
      <c r="F382">
        <v>758760.8687904689</v>
      </c>
      <c r="G382">
        <v>5439150.663678667</v>
      </c>
    </row>
    <row r="383" spans="1:7">
      <c r="A383">
        <v>381</v>
      </c>
      <c r="B383">
        <v>19683640.60118869</v>
      </c>
      <c r="C383">
        <v>2211738.013955425</v>
      </c>
      <c r="D383">
        <v>5975867.243132956</v>
      </c>
      <c r="E383">
        <v>5299285.15744954</v>
      </c>
      <c r="F383">
        <v>758022.107984636</v>
      </c>
      <c r="G383">
        <v>5438728.078666134</v>
      </c>
    </row>
    <row r="384" spans="1:7">
      <c r="A384">
        <v>382</v>
      </c>
      <c r="B384">
        <v>19682817.08863047</v>
      </c>
      <c r="C384">
        <v>2215541.02305317</v>
      </c>
      <c r="D384">
        <v>5972619.550955695</v>
      </c>
      <c r="E384">
        <v>5299285.15744954</v>
      </c>
      <c r="F384">
        <v>757466.0777290202</v>
      </c>
      <c r="G384">
        <v>5437905.279443042</v>
      </c>
    </row>
    <row r="385" spans="1:7">
      <c r="A385">
        <v>383</v>
      </c>
      <c r="B385">
        <v>19682252.09958021</v>
      </c>
      <c r="C385">
        <v>2218433.361844773</v>
      </c>
      <c r="D385">
        <v>5970139.609192137</v>
      </c>
      <c r="E385">
        <v>5299285.15744954</v>
      </c>
      <c r="F385">
        <v>757092.5524259815</v>
      </c>
      <c r="G385">
        <v>5437301.418667784</v>
      </c>
    </row>
    <row r="386" spans="1:7">
      <c r="A386">
        <v>384</v>
      </c>
      <c r="B386">
        <v>19681748.85458466</v>
      </c>
      <c r="C386">
        <v>2217036.329186178</v>
      </c>
      <c r="D386">
        <v>5968659.703060615</v>
      </c>
      <c r="E386">
        <v>5299285.15744954</v>
      </c>
      <c r="F386">
        <v>758868.7961786342</v>
      </c>
      <c r="G386">
        <v>5437898.868709699</v>
      </c>
    </row>
    <row r="387" spans="1:7">
      <c r="A387">
        <v>385</v>
      </c>
      <c r="B387">
        <v>19681666.29876545</v>
      </c>
      <c r="C387">
        <v>2222650.130071861</v>
      </c>
      <c r="D387">
        <v>5966724.648916144</v>
      </c>
      <c r="E387">
        <v>5299285.15744954</v>
      </c>
      <c r="F387">
        <v>756553.1003795443</v>
      </c>
      <c r="G387">
        <v>5436453.261948364</v>
      </c>
    </row>
    <row r="388" spans="1:7">
      <c r="A388">
        <v>386</v>
      </c>
      <c r="B388">
        <v>19681786.46160248</v>
      </c>
      <c r="C388">
        <v>2223400.065556264</v>
      </c>
      <c r="D388">
        <v>5966750.435135867</v>
      </c>
      <c r="E388">
        <v>5299285.15744954</v>
      </c>
      <c r="F388">
        <v>756099.9164188829</v>
      </c>
      <c r="G388">
        <v>5436250.887041931</v>
      </c>
    </row>
    <row r="389" spans="1:7">
      <c r="A389">
        <v>387</v>
      </c>
      <c r="B389">
        <v>19681699.23072807</v>
      </c>
      <c r="C389">
        <v>2216530.191127282</v>
      </c>
      <c r="D389">
        <v>5967898.316193587</v>
      </c>
      <c r="E389">
        <v>5299285.15744954</v>
      </c>
      <c r="F389">
        <v>759797.4484487706</v>
      </c>
      <c r="G389">
        <v>5438188.117508891</v>
      </c>
    </row>
    <row r="390" spans="1:7">
      <c r="A390">
        <v>388</v>
      </c>
      <c r="B390">
        <v>19681673.60997806</v>
      </c>
      <c r="C390">
        <v>2224652.703865386</v>
      </c>
      <c r="D390">
        <v>5966325.501320238</v>
      </c>
      <c r="E390">
        <v>5299285.15744954</v>
      </c>
      <c r="F390">
        <v>755506.9381882711</v>
      </c>
      <c r="G390">
        <v>5435903.309154632</v>
      </c>
    </row>
    <row r="391" spans="1:7">
      <c r="A391">
        <v>389</v>
      </c>
      <c r="B391">
        <v>19681016.58305866</v>
      </c>
      <c r="C391">
        <v>2226962.962333723</v>
      </c>
      <c r="D391">
        <v>5963829.101808828</v>
      </c>
      <c r="E391">
        <v>5299285.15744954</v>
      </c>
      <c r="F391">
        <v>755472.2034928889</v>
      </c>
      <c r="G391">
        <v>5435467.157973684</v>
      </c>
    </row>
    <row r="392" spans="1:7">
      <c r="A392">
        <v>390</v>
      </c>
      <c r="B392">
        <v>19680594.52533761</v>
      </c>
      <c r="C392">
        <v>2227847.977307701</v>
      </c>
      <c r="D392">
        <v>5962091.891255124</v>
      </c>
      <c r="E392">
        <v>5299285.15744954</v>
      </c>
      <c r="F392">
        <v>755958.5445301718</v>
      </c>
      <c r="G392">
        <v>5435410.95479507</v>
      </c>
    </row>
    <row r="393" spans="1:7">
      <c r="A393">
        <v>391</v>
      </c>
      <c r="B393">
        <v>19680307.51221026</v>
      </c>
      <c r="C393">
        <v>2225645.436404468</v>
      </c>
      <c r="D393">
        <v>5961503.097491566</v>
      </c>
      <c r="E393">
        <v>5299285.15744954</v>
      </c>
      <c r="F393">
        <v>757716.6230854425</v>
      </c>
      <c r="G393">
        <v>5436157.197779246</v>
      </c>
    </row>
    <row r="394" spans="1:7">
      <c r="A394">
        <v>392</v>
      </c>
      <c r="B394">
        <v>19679838.2048426</v>
      </c>
      <c r="C394">
        <v>2230861.252671078</v>
      </c>
      <c r="D394">
        <v>5958638.636872761</v>
      </c>
      <c r="E394">
        <v>5299285.15744954</v>
      </c>
      <c r="F394">
        <v>756144.4819627558</v>
      </c>
      <c r="G394">
        <v>5434908.675886463</v>
      </c>
    </row>
    <row r="395" spans="1:7">
      <c r="A395">
        <v>393</v>
      </c>
      <c r="B395">
        <v>19679402.14495847</v>
      </c>
      <c r="C395">
        <v>2230235.590930903</v>
      </c>
      <c r="D395">
        <v>5957023.796718606</v>
      </c>
      <c r="E395">
        <v>5299285.15744954</v>
      </c>
      <c r="F395">
        <v>757539.7904546008</v>
      </c>
      <c r="G395">
        <v>5435317.80940482</v>
      </c>
    </row>
    <row r="396" spans="1:7">
      <c r="A396">
        <v>394</v>
      </c>
      <c r="B396">
        <v>19679142.05822926</v>
      </c>
      <c r="C396">
        <v>2232176.054292174</v>
      </c>
      <c r="D396">
        <v>5955506.883004716</v>
      </c>
      <c r="E396">
        <v>5299285.15744954</v>
      </c>
      <c r="F396">
        <v>757242.5839241919</v>
      </c>
      <c r="G396">
        <v>5434931.379558643</v>
      </c>
    </row>
    <row r="397" spans="1:7">
      <c r="A397">
        <v>395</v>
      </c>
      <c r="B397">
        <v>19678912.21586879</v>
      </c>
      <c r="C397">
        <v>2234352.019985501</v>
      </c>
      <c r="D397">
        <v>5954050.53472335</v>
      </c>
      <c r="E397">
        <v>5299285.15744954</v>
      </c>
      <c r="F397">
        <v>756764.8746301986</v>
      </c>
      <c r="G397">
        <v>5434459.629080205</v>
      </c>
    </row>
    <row r="398" spans="1:7">
      <c r="A398">
        <v>396</v>
      </c>
      <c r="B398">
        <v>19678550.2698445</v>
      </c>
      <c r="C398">
        <v>2236227.693755807</v>
      </c>
      <c r="D398">
        <v>5951984.65089752</v>
      </c>
      <c r="E398">
        <v>5299285.15744954</v>
      </c>
      <c r="F398">
        <v>756881.8437127849</v>
      </c>
      <c r="G398">
        <v>5434170.924028849</v>
      </c>
    </row>
    <row r="399" spans="1:7">
      <c r="A399">
        <v>397</v>
      </c>
      <c r="B399">
        <v>19678362.1918735</v>
      </c>
      <c r="C399">
        <v>2239089.972104297</v>
      </c>
      <c r="D399">
        <v>5950463.03439758</v>
      </c>
      <c r="E399">
        <v>5299285.15744954</v>
      </c>
      <c r="F399">
        <v>756024.0367654472</v>
      </c>
      <c r="G399">
        <v>5433499.991156635</v>
      </c>
    </row>
    <row r="400" spans="1:7">
      <c r="A400">
        <v>398</v>
      </c>
      <c r="B400">
        <v>19678478.36325084</v>
      </c>
      <c r="C400">
        <v>2239456.580715927</v>
      </c>
      <c r="D400">
        <v>5950570.15100691</v>
      </c>
      <c r="E400">
        <v>5299285.15744954</v>
      </c>
      <c r="F400">
        <v>755777.9513443321</v>
      </c>
      <c r="G400">
        <v>5433388.522734135</v>
      </c>
    </row>
    <row r="401" spans="1:7">
      <c r="A401">
        <v>399</v>
      </c>
      <c r="B401">
        <v>19678099.40784042</v>
      </c>
      <c r="C401">
        <v>2242720.28621782</v>
      </c>
      <c r="D401">
        <v>5948820.708660064</v>
      </c>
      <c r="E401">
        <v>5299285.15744954</v>
      </c>
      <c r="F401">
        <v>754686.7757751546</v>
      </c>
      <c r="G401">
        <v>5432586.479737836</v>
      </c>
    </row>
    <row r="402" spans="1:7">
      <c r="A402">
        <v>400</v>
      </c>
      <c r="B402">
        <v>19678140.23743515</v>
      </c>
      <c r="C402">
        <v>2244224.435393256</v>
      </c>
      <c r="D402">
        <v>5948501.251922014</v>
      </c>
      <c r="E402">
        <v>5299285.15744954</v>
      </c>
      <c r="F402">
        <v>753948.8365407711</v>
      </c>
      <c r="G402">
        <v>5432180.556129567</v>
      </c>
    </row>
    <row r="403" spans="1:7">
      <c r="A403">
        <v>401</v>
      </c>
      <c r="B403">
        <v>19677974.17856424</v>
      </c>
      <c r="C403">
        <v>2243687.314882659</v>
      </c>
      <c r="D403">
        <v>5948067.297273294</v>
      </c>
      <c r="E403">
        <v>5299285.15744954</v>
      </c>
      <c r="F403">
        <v>754547.4138164131</v>
      </c>
      <c r="G403">
        <v>5432386.995142329</v>
      </c>
    </row>
    <row r="404" spans="1:7">
      <c r="A404">
        <v>402</v>
      </c>
      <c r="B404">
        <v>19677969.11513174</v>
      </c>
      <c r="C404">
        <v>2243849.701892958</v>
      </c>
      <c r="D404">
        <v>5947922.4266723</v>
      </c>
      <c r="E404">
        <v>5299285.15744954</v>
      </c>
      <c r="F404">
        <v>754548.8981804142</v>
      </c>
      <c r="G404">
        <v>5432362.930936532</v>
      </c>
    </row>
    <row r="405" spans="1:7">
      <c r="A405">
        <v>403</v>
      </c>
      <c r="B405">
        <v>19677560.44951808</v>
      </c>
      <c r="C405">
        <v>2245257.321267396</v>
      </c>
      <c r="D405">
        <v>5945542.952113368</v>
      </c>
      <c r="E405">
        <v>5299285.15744954</v>
      </c>
      <c r="F405">
        <v>755184.1621996217</v>
      </c>
      <c r="G405">
        <v>5432290.856488159</v>
      </c>
    </row>
    <row r="406" spans="1:7">
      <c r="A406">
        <v>404</v>
      </c>
      <c r="B406">
        <v>19677424.56284767</v>
      </c>
      <c r="C406">
        <v>2250566.222522344</v>
      </c>
      <c r="D406">
        <v>5943325.508861634</v>
      </c>
      <c r="E406">
        <v>5299285.15744954</v>
      </c>
      <c r="F406">
        <v>753243.7759970619</v>
      </c>
      <c r="G406">
        <v>5431003.898017095</v>
      </c>
    </row>
    <row r="407" spans="1:7">
      <c r="A407">
        <v>405</v>
      </c>
      <c r="B407">
        <v>19677192.96095225</v>
      </c>
      <c r="C407">
        <v>2253174.618168367</v>
      </c>
      <c r="D407">
        <v>5941882.225084302</v>
      </c>
      <c r="E407">
        <v>5299285.15744954</v>
      </c>
      <c r="F407">
        <v>752444.3782441985</v>
      </c>
      <c r="G407">
        <v>5430406.582005845</v>
      </c>
    </row>
    <row r="408" spans="1:7">
      <c r="A408">
        <v>406</v>
      </c>
      <c r="B408">
        <v>19677365.22807503</v>
      </c>
      <c r="C408">
        <v>2254969.416911657</v>
      </c>
      <c r="D408">
        <v>5941715.146602913</v>
      </c>
      <c r="E408">
        <v>5299285.15744954</v>
      </c>
      <c r="F408">
        <v>751473.4275231301</v>
      </c>
      <c r="G408">
        <v>5429922.079587791</v>
      </c>
    </row>
    <row r="409" spans="1:7">
      <c r="A409">
        <v>407</v>
      </c>
      <c r="B409">
        <v>19677358.54576399</v>
      </c>
      <c r="C409">
        <v>2246045.759735056</v>
      </c>
      <c r="D409">
        <v>5943538.948900581</v>
      </c>
      <c r="E409">
        <v>5299285.15744954</v>
      </c>
      <c r="F409">
        <v>756064.5256609574</v>
      </c>
      <c r="G409">
        <v>5432424.154017858</v>
      </c>
    </row>
    <row r="410" spans="1:7">
      <c r="A410">
        <v>408</v>
      </c>
      <c r="B410">
        <v>19677262.81241361</v>
      </c>
      <c r="C410">
        <v>2251124.098634723</v>
      </c>
      <c r="D410">
        <v>5942322.630451805</v>
      </c>
      <c r="E410">
        <v>5299285.15744954</v>
      </c>
      <c r="F410">
        <v>753542.7729880111</v>
      </c>
      <c r="G410">
        <v>5430988.152889531</v>
      </c>
    </row>
    <row r="411" spans="1:7">
      <c r="A411">
        <v>409</v>
      </c>
      <c r="B411">
        <v>19676807.84256328</v>
      </c>
      <c r="C411">
        <v>2254001.75027199</v>
      </c>
      <c r="D411">
        <v>5939927.226004499</v>
      </c>
      <c r="E411">
        <v>5299285.15744954</v>
      </c>
      <c r="F411">
        <v>753168.7614616517</v>
      </c>
      <c r="G411">
        <v>5430424.947375596</v>
      </c>
    </row>
    <row r="412" spans="1:7">
      <c r="A412">
        <v>410</v>
      </c>
      <c r="B412">
        <v>19676661.4296867</v>
      </c>
      <c r="C412">
        <v>2256615.820239054</v>
      </c>
      <c r="D412">
        <v>5938425.063953184</v>
      </c>
      <c r="E412">
        <v>5299285.15744954</v>
      </c>
      <c r="F412">
        <v>752481.6557389342</v>
      </c>
      <c r="G412">
        <v>5429853.732305992</v>
      </c>
    </row>
    <row r="413" spans="1:7">
      <c r="A413">
        <v>411</v>
      </c>
      <c r="B413">
        <v>19676578.24318154</v>
      </c>
      <c r="C413">
        <v>2261244.289785436</v>
      </c>
      <c r="D413">
        <v>5936831.148541998</v>
      </c>
      <c r="E413">
        <v>5299285.15744954</v>
      </c>
      <c r="F413">
        <v>750550.3379335497</v>
      </c>
      <c r="G413">
        <v>5428667.309471017</v>
      </c>
    </row>
    <row r="414" spans="1:7">
      <c r="A414">
        <v>412</v>
      </c>
      <c r="B414">
        <v>19676593.4473562</v>
      </c>
      <c r="C414">
        <v>2258761.886210905</v>
      </c>
      <c r="D414">
        <v>5937305.206957201</v>
      </c>
      <c r="E414">
        <v>5299285.15744954</v>
      </c>
      <c r="F414">
        <v>751856.8950367942</v>
      </c>
      <c r="G414">
        <v>5429384.301701761</v>
      </c>
    </row>
    <row r="415" spans="1:7">
      <c r="A415">
        <v>413</v>
      </c>
      <c r="B415">
        <v>19676412.11616059</v>
      </c>
      <c r="C415">
        <v>2263250.284079419</v>
      </c>
      <c r="D415">
        <v>5935107.26072875</v>
      </c>
      <c r="E415">
        <v>5299285.15744954</v>
      </c>
      <c r="F415">
        <v>750427.2533945438</v>
      </c>
      <c r="G415">
        <v>5428342.160508334</v>
      </c>
    </row>
    <row r="416" spans="1:7">
      <c r="A416">
        <v>414</v>
      </c>
      <c r="B416">
        <v>19676395.69612065</v>
      </c>
      <c r="C416">
        <v>2263542.945548028</v>
      </c>
      <c r="D416">
        <v>5934633.907496825</v>
      </c>
      <c r="E416">
        <v>5299285.15744954</v>
      </c>
      <c r="F416">
        <v>750593.8750214152</v>
      </c>
      <c r="G416">
        <v>5428339.810604844</v>
      </c>
    </row>
    <row r="417" spans="1:7">
      <c r="A417">
        <v>415</v>
      </c>
      <c r="B417">
        <v>19676388.6159186</v>
      </c>
      <c r="C417">
        <v>2263085.953525952</v>
      </c>
      <c r="D417">
        <v>5934699.474905442</v>
      </c>
      <c r="E417">
        <v>5299285.15744954</v>
      </c>
      <c r="F417">
        <v>750846.3571088371</v>
      </c>
      <c r="G417">
        <v>5428471.672928824</v>
      </c>
    </row>
    <row r="418" spans="1:7">
      <c r="A418">
        <v>416</v>
      </c>
      <c r="B418">
        <v>19676381.63668955</v>
      </c>
      <c r="C418">
        <v>2264278.322268317</v>
      </c>
      <c r="D418">
        <v>5933846.422074402</v>
      </c>
      <c r="E418">
        <v>5299285.15744954</v>
      </c>
      <c r="F418">
        <v>750699.6859607861</v>
      </c>
      <c r="G418">
        <v>5428272.048936506</v>
      </c>
    </row>
    <row r="419" spans="1:7">
      <c r="A419">
        <v>417</v>
      </c>
      <c r="B419">
        <v>19676477.14249837</v>
      </c>
      <c r="C419">
        <v>2262936.001838624</v>
      </c>
      <c r="D419">
        <v>5934374.411277949</v>
      </c>
      <c r="E419">
        <v>5299285.15744954</v>
      </c>
      <c r="F419">
        <v>751248.8780440195</v>
      </c>
      <c r="G419">
        <v>5428632.693888241</v>
      </c>
    </row>
    <row r="420" spans="1:7">
      <c r="A420">
        <v>418</v>
      </c>
      <c r="B420">
        <v>19676188.86182182</v>
      </c>
      <c r="C420">
        <v>2265653.789709416</v>
      </c>
      <c r="D420">
        <v>5932679.573387068</v>
      </c>
      <c r="E420">
        <v>5299285.15744954</v>
      </c>
      <c r="F420">
        <v>750563.1736003819</v>
      </c>
      <c r="G420">
        <v>5428007.167675409</v>
      </c>
    </row>
    <row r="421" spans="1:7">
      <c r="A421">
        <v>419</v>
      </c>
      <c r="B421">
        <v>19676071.05348503</v>
      </c>
      <c r="C421">
        <v>2264307.109926824</v>
      </c>
      <c r="D421">
        <v>5932280.575045485</v>
      </c>
      <c r="E421">
        <v>5299285.15744954</v>
      </c>
      <c r="F421">
        <v>751704.5075197825</v>
      </c>
      <c r="G421">
        <v>5428493.703543399</v>
      </c>
    </row>
    <row r="422" spans="1:7">
      <c r="A422">
        <v>420</v>
      </c>
      <c r="B422">
        <v>19676046.26500886</v>
      </c>
      <c r="C422">
        <v>2265847.9933654</v>
      </c>
      <c r="D422">
        <v>5931805.560481375</v>
      </c>
      <c r="E422">
        <v>5299285.15744954</v>
      </c>
      <c r="F422">
        <v>751021.5362536865</v>
      </c>
      <c r="G422">
        <v>5428086.017458859</v>
      </c>
    </row>
    <row r="423" spans="1:7">
      <c r="A423">
        <v>421</v>
      </c>
      <c r="B423">
        <v>19675953.17799104</v>
      </c>
      <c r="C423">
        <v>2267933.561361251</v>
      </c>
      <c r="D423">
        <v>5930942.147929217</v>
      </c>
      <c r="E423">
        <v>5299285.15744954</v>
      </c>
      <c r="F423">
        <v>750222.5687238369</v>
      </c>
      <c r="G423">
        <v>5427569.742527196</v>
      </c>
    </row>
    <row r="424" spans="1:7">
      <c r="A424">
        <v>422</v>
      </c>
      <c r="B424">
        <v>19675974.97972989</v>
      </c>
      <c r="C424">
        <v>2268078.358226628</v>
      </c>
      <c r="D424">
        <v>5930834.529208913</v>
      </c>
      <c r="E424">
        <v>5299285.15744954</v>
      </c>
      <c r="F424">
        <v>750224.6777757052</v>
      </c>
      <c r="G424">
        <v>5427552.257069105</v>
      </c>
    </row>
    <row r="425" spans="1:7">
      <c r="A425">
        <v>423</v>
      </c>
      <c r="B425">
        <v>19676091.46641547</v>
      </c>
      <c r="C425">
        <v>2271722.980628685</v>
      </c>
      <c r="D425">
        <v>5929597.053743981</v>
      </c>
      <c r="E425">
        <v>5299285.15744954</v>
      </c>
      <c r="F425">
        <v>748822.7327133754</v>
      </c>
      <c r="G425">
        <v>5426663.541879892</v>
      </c>
    </row>
    <row r="426" spans="1:7">
      <c r="A426">
        <v>424</v>
      </c>
      <c r="B426">
        <v>19676041.40099019</v>
      </c>
      <c r="C426">
        <v>2266268.788422171</v>
      </c>
      <c r="D426">
        <v>5931551.89319131</v>
      </c>
      <c r="E426">
        <v>5299285.15744954</v>
      </c>
      <c r="F426">
        <v>750926.2296752937</v>
      </c>
      <c r="G426">
        <v>5428009.332251878</v>
      </c>
    </row>
    <row r="427" spans="1:7">
      <c r="A427">
        <v>425</v>
      </c>
      <c r="B427">
        <v>19675975.77757704</v>
      </c>
      <c r="C427">
        <v>2265379.908326339</v>
      </c>
      <c r="D427">
        <v>5931140.063191012</v>
      </c>
      <c r="E427">
        <v>5299285.15744954</v>
      </c>
      <c r="F427">
        <v>751823.4501802325</v>
      </c>
      <c r="G427">
        <v>5428347.198429912</v>
      </c>
    </row>
    <row r="428" spans="1:7">
      <c r="A428">
        <v>426</v>
      </c>
      <c r="B428">
        <v>19675941.24046806</v>
      </c>
      <c r="C428">
        <v>2264016.343227111</v>
      </c>
      <c r="D428">
        <v>5931745.631471609</v>
      </c>
      <c r="E428">
        <v>5299285.15744954</v>
      </c>
      <c r="F428">
        <v>752229.5457214032</v>
      </c>
      <c r="G428">
        <v>5428664.562598395</v>
      </c>
    </row>
    <row r="429" spans="1:7">
      <c r="A429">
        <v>427</v>
      </c>
      <c r="B429">
        <v>19675652.19641022</v>
      </c>
      <c r="C429">
        <v>2267222.336706564</v>
      </c>
      <c r="D429">
        <v>5929347.071941898</v>
      </c>
      <c r="E429">
        <v>5299285.15744954</v>
      </c>
      <c r="F429">
        <v>751739.0405145898</v>
      </c>
      <c r="G429">
        <v>5428058.58979763</v>
      </c>
    </row>
    <row r="430" spans="1:7">
      <c r="A430">
        <v>428</v>
      </c>
      <c r="B430">
        <v>19675521.39069814</v>
      </c>
      <c r="C430">
        <v>2264643.344184605</v>
      </c>
      <c r="D430">
        <v>5928994.757651457</v>
      </c>
      <c r="E430">
        <v>5299285.15744954</v>
      </c>
      <c r="F430">
        <v>753691.6811814236</v>
      </c>
      <c r="G430">
        <v>5428906.450231117</v>
      </c>
    </row>
    <row r="431" spans="1:7">
      <c r="A431">
        <v>429</v>
      </c>
      <c r="B431">
        <v>19675541.28831793</v>
      </c>
      <c r="C431">
        <v>2265836.394675563</v>
      </c>
      <c r="D431">
        <v>5928607.301018667</v>
      </c>
      <c r="E431">
        <v>5299285.15744954</v>
      </c>
      <c r="F431">
        <v>753200.7450350054</v>
      </c>
      <c r="G431">
        <v>5428611.69013916</v>
      </c>
    </row>
    <row r="432" spans="1:7">
      <c r="A432">
        <v>430</v>
      </c>
      <c r="B432">
        <v>19675545.23903598</v>
      </c>
      <c r="C432">
        <v>2268305.480921816</v>
      </c>
      <c r="D432">
        <v>5927092.993577186</v>
      </c>
      <c r="E432">
        <v>5299285.15744954</v>
      </c>
      <c r="F432">
        <v>752717.2374956805</v>
      </c>
      <c r="G432">
        <v>5428144.369591758</v>
      </c>
    </row>
    <row r="433" spans="1:7">
      <c r="A433">
        <v>431</v>
      </c>
      <c r="B433">
        <v>19675590.26994178</v>
      </c>
      <c r="C433">
        <v>2266237.254622027</v>
      </c>
      <c r="D433">
        <v>5928638.838847428</v>
      </c>
      <c r="E433">
        <v>5299285.15744954</v>
      </c>
      <c r="F433">
        <v>752943.6045540601</v>
      </c>
      <c r="G433">
        <v>5428485.414468727</v>
      </c>
    </row>
    <row r="434" spans="1:7">
      <c r="A434">
        <v>432</v>
      </c>
      <c r="B434">
        <v>19675663.89146348</v>
      </c>
      <c r="C434">
        <v>2262154.502067169</v>
      </c>
      <c r="D434">
        <v>5929480.06258995</v>
      </c>
      <c r="E434">
        <v>5299285.15744954</v>
      </c>
      <c r="F434">
        <v>755095.6552183456</v>
      </c>
      <c r="G434">
        <v>5429648.514138474</v>
      </c>
    </row>
    <row r="435" spans="1:7">
      <c r="A435">
        <v>433</v>
      </c>
      <c r="B435">
        <v>19675599.91460283</v>
      </c>
      <c r="C435">
        <v>2266882.672516734</v>
      </c>
      <c r="D435">
        <v>5928640.546844662</v>
      </c>
      <c r="E435">
        <v>5299285.15744954</v>
      </c>
      <c r="F435">
        <v>752517.2040645839</v>
      </c>
      <c r="G435">
        <v>5428274.333727308</v>
      </c>
    </row>
    <row r="436" spans="1:7">
      <c r="A436">
        <v>434</v>
      </c>
      <c r="B436">
        <v>19675517.4907755</v>
      </c>
      <c r="C436">
        <v>2262176.848511213</v>
      </c>
      <c r="D436">
        <v>5928771.387743636</v>
      </c>
      <c r="E436">
        <v>5299285.15744954</v>
      </c>
      <c r="F436">
        <v>755511.5178405397</v>
      </c>
      <c r="G436">
        <v>5429772.579230577</v>
      </c>
    </row>
    <row r="437" spans="1:7">
      <c r="A437">
        <v>435</v>
      </c>
      <c r="B437">
        <v>19675574.50634036</v>
      </c>
      <c r="C437">
        <v>2261634.270499167</v>
      </c>
      <c r="D437">
        <v>5928928.960835068</v>
      </c>
      <c r="E437">
        <v>5299285.15744954</v>
      </c>
      <c r="F437">
        <v>755793.4066094967</v>
      </c>
      <c r="G437">
        <v>5429932.71094709</v>
      </c>
    </row>
    <row r="438" spans="1:7">
      <c r="A438">
        <v>436</v>
      </c>
      <c r="B438">
        <v>19675624.65317458</v>
      </c>
      <c r="C438">
        <v>2261494.244845277</v>
      </c>
      <c r="D438">
        <v>5929228.915097534</v>
      </c>
      <c r="E438">
        <v>5299285.15744954</v>
      </c>
      <c r="F438">
        <v>755688.169722421</v>
      </c>
      <c r="G438">
        <v>5429928.166059812</v>
      </c>
    </row>
    <row r="439" spans="1:7">
      <c r="A439">
        <v>437</v>
      </c>
      <c r="B439">
        <v>19675543.39965128</v>
      </c>
      <c r="C439">
        <v>2262747.627682729</v>
      </c>
      <c r="D439">
        <v>5928377.629316378</v>
      </c>
      <c r="E439">
        <v>5299285.15744954</v>
      </c>
      <c r="F439">
        <v>755448.9768867183</v>
      </c>
      <c r="G439">
        <v>5429684.008315917</v>
      </c>
    </row>
    <row r="440" spans="1:7">
      <c r="A440">
        <v>438</v>
      </c>
      <c r="B440">
        <v>19675541.61222032</v>
      </c>
      <c r="C440">
        <v>2261741.149112099</v>
      </c>
      <c r="D440">
        <v>5928500.91955199</v>
      </c>
      <c r="E440">
        <v>5299285.15744954</v>
      </c>
      <c r="F440">
        <v>756025.2907887283</v>
      </c>
      <c r="G440">
        <v>5429989.095317958</v>
      </c>
    </row>
    <row r="441" spans="1:7">
      <c r="A441">
        <v>439</v>
      </c>
      <c r="B441">
        <v>19675552.76285759</v>
      </c>
      <c r="C441">
        <v>2263858.378912049</v>
      </c>
      <c r="D441">
        <v>5928416.482430292</v>
      </c>
      <c r="E441">
        <v>5299285.15744954</v>
      </c>
      <c r="F441">
        <v>754679.8662496252</v>
      </c>
      <c r="G441">
        <v>5429312.877816088</v>
      </c>
    </row>
    <row r="442" spans="1:7">
      <c r="A442">
        <v>440</v>
      </c>
      <c r="B442">
        <v>19675544.40323194</v>
      </c>
      <c r="C442">
        <v>2262872.173025953</v>
      </c>
      <c r="D442">
        <v>5928544.832047017</v>
      </c>
      <c r="E442">
        <v>5299285.15744954</v>
      </c>
      <c r="F442">
        <v>755237.1113509211</v>
      </c>
      <c r="G442">
        <v>5429605.129358511</v>
      </c>
    </row>
    <row r="443" spans="1:7">
      <c r="A443">
        <v>441</v>
      </c>
      <c r="B443">
        <v>19675522.50330974</v>
      </c>
      <c r="C443">
        <v>2263990.181318172</v>
      </c>
      <c r="D443">
        <v>5928082.124073229</v>
      </c>
      <c r="E443">
        <v>5299285.15744954</v>
      </c>
      <c r="F443">
        <v>754831.2974829787</v>
      </c>
      <c r="G443">
        <v>5429333.742985824</v>
      </c>
    </row>
    <row r="444" spans="1:7">
      <c r="A444">
        <v>442</v>
      </c>
      <c r="B444">
        <v>19675370.82756528</v>
      </c>
      <c r="C444">
        <v>2264067.418703844</v>
      </c>
      <c r="D444">
        <v>5927280.359724112</v>
      </c>
      <c r="E444">
        <v>5299285.15744954</v>
      </c>
      <c r="F444">
        <v>755314.8821979089</v>
      </c>
      <c r="G444">
        <v>5429423.009489872</v>
      </c>
    </row>
    <row r="445" spans="1:7">
      <c r="A445">
        <v>443</v>
      </c>
      <c r="B445">
        <v>19675296.48046241</v>
      </c>
      <c r="C445">
        <v>2261186.922768247</v>
      </c>
      <c r="D445">
        <v>5927353.331912718</v>
      </c>
      <c r="E445">
        <v>5299285.15744954</v>
      </c>
      <c r="F445">
        <v>757167.5161193755</v>
      </c>
      <c r="G445">
        <v>5430303.552212524</v>
      </c>
    </row>
    <row r="446" spans="1:7">
      <c r="A446">
        <v>444</v>
      </c>
      <c r="B446">
        <v>19675372.13797913</v>
      </c>
      <c r="C446">
        <v>2260647.086574091</v>
      </c>
      <c r="D446">
        <v>5927613.308124531</v>
      </c>
      <c r="E446">
        <v>5299285.15744954</v>
      </c>
      <c r="F446">
        <v>757378.1327339167</v>
      </c>
      <c r="G446">
        <v>5430448.453097051</v>
      </c>
    </row>
    <row r="447" spans="1:7">
      <c r="A447">
        <v>445</v>
      </c>
      <c r="B447">
        <v>19675346.58377554</v>
      </c>
      <c r="C447">
        <v>2258498.384277864</v>
      </c>
      <c r="D447">
        <v>5927390.940511181</v>
      </c>
      <c r="E447">
        <v>5299285.15744954</v>
      </c>
      <c r="F447">
        <v>758980.5708791084</v>
      </c>
      <c r="G447">
        <v>5431191.530657849</v>
      </c>
    </row>
    <row r="448" spans="1:7">
      <c r="A448">
        <v>446</v>
      </c>
      <c r="B448">
        <v>19675365.72458298</v>
      </c>
      <c r="C448">
        <v>2257143.215359408</v>
      </c>
      <c r="D448">
        <v>5928264.91084637</v>
      </c>
      <c r="E448">
        <v>5299285.15744954</v>
      </c>
      <c r="F448">
        <v>759230.2295789041</v>
      </c>
      <c r="G448">
        <v>5431442.211348757</v>
      </c>
    </row>
    <row r="449" spans="1:7">
      <c r="A449">
        <v>447</v>
      </c>
      <c r="B449">
        <v>19675494.71541616</v>
      </c>
      <c r="C449">
        <v>2260206.899681801</v>
      </c>
      <c r="D449">
        <v>5927777.984212828</v>
      </c>
      <c r="E449">
        <v>5299285.15744954</v>
      </c>
      <c r="F449">
        <v>757639.9978761768</v>
      </c>
      <c r="G449">
        <v>5430584.676195816</v>
      </c>
    </row>
    <row r="450" spans="1:7">
      <c r="A450">
        <v>448</v>
      </c>
      <c r="B450">
        <v>19675311.41116763</v>
      </c>
      <c r="C450">
        <v>2259237.099327942</v>
      </c>
      <c r="D450">
        <v>5927519.839436456</v>
      </c>
      <c r="E450">
        <v>5299285.15744954</v>
      </c>
      <c r="F450">
        <v>758375.5787187557</v>
      </c>
      <c r="G450">
        <v>5430893.736234939</v>
      </c>
    </row>
    <row r="451" spans="1:7">
      <c r="A451">
        <v>449</v>
      </c>
      <c r="B451">
        <v>19675314.76375993</v>
      </c>
      <c r="C451">
        <v>2262519.55827986</v>
      </c>
      <c r="D451">
        <v>5926845.155087229</v>
      </c>
      <c r="E451">
        <v>5299285.15744954</v>
      </c>
      <c r="F451">
        <v>756664.9066893626</v>
      </c>
      <c r="G451">
        <v>5429999.986253942</v>
      </c>
    </row>
    <row r="452" spans="1:7">
      <c r="A452">
        <v>450</v>
      </c>
      <c r="B452">
        <v>19675393.21034885</v>
      </c>
      <c r="C452">
        <v>2260878.210835848</v>
      </c>
      <c r="D452">
        <v>5927706.394797721</v>
      </c>
      <c r="E452">
        <v>5299285.15744954</v>
      </c>
      <c r="F452">
        <v>757165.9735531029</v>
      </c>
      <c r="G452">
        <v>5430357.473712637</v>
      </c>
    </row>
    <row r="453" spans="1:7">
      <c r="A453">
        <v>451</v>
      </c>
      <c r="B453">
        <v>19675259.74644982</v>
      </c>
      <c r="C453">
        <v>2268381.389520145</v>
      </c>
      <c r="D453">
        <v>5924968.159572502</v>
      </c>
      <c r="E453">
        <v>5299285.15744954</v>
      </c>
      <c r="F453">
        <v>754167.2654130602</v>
      </c>
      <c r="G453">
        <v>5428457.774494569</v>
      </c>
    </row>
    <row r="454" spans="1:7">
      <c r="A454">
        <v>452</v>
      </c>
      <c r="B454">
        <v>19675252.81114925</v>
      </c>
      <c r="C454">
        <v>2270600.113195751</v>
      </c>
      <c r="D454">
        <v>5924199.281973445</v>
      </c>
      <c r="E454">
        <v>5299285.15744954</v>
      </c>
      <c r="F454">
        <v>753269.4737761727</v>
      </c>
      <c r="G454">
        <v>5427898.784754348</v>
      </c>
    </row>
    <row r="455" spans="1:7">
      <c r="A455">
        <v>453</v>
      </c>
      <c r="B455">
        <v>19675318.23373317</v>
      </c>
      <c r="C455">
        <v>2269570.934676578</v>
      </c>
      <c r="D455">
        <v>5924736.843273091</v>
      </c>
      <c r="E455">
        <v>5299285.15744954</v>
      </c>
      <c r="F455">
        <v>753589.4585949392</v>
      </c>
      <c r="G455">
        <v>5428135.839739017</v>
      </c>
    </row>
    <row r="456" spans="1:7">
      <c r="A456">
        <v>454</v>
      </c>
      <c r="B456">
        <v>19675216.33194355</v>
      </c>
      <c r="C456">
        <v>2271251.198073866</v>
      </c>
      <c r="D456">
        <v>5923841.697244002</v>
      </c>
      <c r="E456">
        <v>5299285.15744954</v>
      </c>
      <c r="F456">
        <v>753084.5933410056</v>
      </c>
      <c r="G456">
        <v>5427753.685835136</v>
      </c>
    </row>
    <row r="457" spans="1:7">
      <c r="A457">
        <v>455</v>
      </c>
      <c r="B457">
        <v>19675231.97560732</v>
      </c>
      <c r="C457">
        <v>2271517.594462914</v>
      </c>
      <c r="D457">
        <v>5923740.819445244</v>
      </c>
      <c r="E457">
        <v>5299285.15744954</v>
      </c>
      <c r="F457">
        <v>752994.0375023943</v>
      </c>
      <c r="G457">
        <v>5427694.366747226</v>
      </c>
    </row>
    <row r="458" spans="1:7">
      <c r="A458">
        <v>456</v>
      </c>
      <c r="B458">
        <v>19675170.9575782</v>
      </c>
      <c r="C458">
        <v>2272707.518452431</v>
      </c>
      <c r="D458">
        <v>5923281.702880022</v>
      </c>
      <c r="E458">
        <v>5299285.15744954</v>
      </c>
      <c r="F458">
        <v>752506.2719117739</v>
      </c>
      <c r="G458">
        <v>5427390.306884432</v>
      </c>
    </row>
    <row r="459" spans="1:7">
      <c r="A459">
        <v>457</v>
      </c>
      <c r="B459">
        <v>19675160.60448768</v>
      </c>
      <c r="C459">
        <v>2272615.960659345</v>
      </c>
      <c r="D459">
        <v>5923409.353336019</v>
      </c>
      <c r="E459">
        <v>5299285.15744954</v>
      </c>
      <c r="F459">
        <v>752462.0623021645</v>
      </c>
      <c r="G459">
        <v>5427388.070740616</v>
      </c>
    </row>
    <row r="460" spans="1:7">
      <c r="A460">
        <v>458</v>
      </c>
      <c r="B460">
        <v>19675141.63566255</v>
      </c>
      <c r="C460">
        <v>2271707.95523214</v>
      </c>
      <c r="D460">
        <v>5923139.018866269</v>
      </c>
      <c r="E460">
        <v>5299285.15744954</v>
      </c>
      <c r="F460">
        <v>753264.293390811</v>
      </c>
      <c r="G460">
        <v>5427745.210723789</v>
      </c>
    </row>
    <row r="461" spans="1:7">
      <c r="A461">
        <v>459</v>
      </c>
      <c r="B461">
        <v>19675146.45741192</v>
      </c>
      <c r="C461">
        <v>2271057.034554545</v>
      </c>
      <c r="D461">
        <v>5923232.187247798</v>
      </c>
      <c r="E461">
        <v>5299285.15744954</v>
      </c>
      <c r="F461">
        <v>753633.336050858</v>
      </c>
      <c r="G461">
        <v>5427938.742109176</v>
      </c>
    </row>
    <row r="462" spans="1:7">
      <c r="A462">
        <v>460</v>
      </c>
      <c r="B462">
        <v>19675191.6425897</v>
      </c>
      <c r="C462">
        <v>2271745.954918727</v>
      </c>
      <c r="D462">
        <v>5923231.825176825</v>
      </c>
      <c r="E462">
        <v>5299285.15744954</v>
      </c>
      <c r="F462">
        <v>753200.1287216253</v>
      </c>
      <c r="G462">
        <v>5427728.576322989</v>
      </c>
    </row>
    <row r="463" spans="1:7">
      <c r="A463">
        <v>461</v>
      </c>
      <c r="B463">
        <v>19675153.01198025</v>
      </c>
      <c r="C463">
        <v>2271306.585680271</v>
      </c>
      <c r="D463">
        <v>5923201.588536382</v>
      </c>
      <c r="E463">
        <v>5299285.15744954</v>
      </c>
      <c r="F463">
        <v>753493.037569292</v>
      </c>
      <c r="G463">
        <v>5427866.642744761</v>
      </c>
    </row>
    <row r="464" spans="1:7">
      <c r="A464">
        <v>462</v>
      </c>
      <c r="B464">
        <v>19675121.36027855</v>
      </c>
      <c r="C464">
        <v>2273150.951767468</v>
      </c>
      <c r="D464">
        <v>5922738.415185122</v>
      </c>
      <c r="E464">
        <v>5299285.15744954</v>
      </c>
      <c r="F464">
        <v>752583.6842388433</v>
      </c>
      <c r="G464">
        <v>5427363.15163758</v>
      </c>
    </row>
    <row r="465" spans="1:7">
      <c r="A465">
        <v>463</v>
      </c>
      <c r="B465">
        <v>19675138.86968254</v>
      </c>
      <c r="C465">
        <v>2272278.055949515</v>
      </c>
      <c r="D465">
        <v>5922825.410260289</v>
      </c>
      <c r="E465">
        <v>5299285.15744954</v>
      </c>
      <c r="F465">
        <v>753120.8180425616</v>
      </c>
      <c r="G465">
        <v>5427629.427980631</v>
      </c>
    </row>
    <row r="466" spans="1:7">
      <c r="A466">
        <v>464</v>
      </c>
      <c r="B466">
        <v>19675054.30965566</v>
      </c>
      <c r="C466">
        <v>2275858.736013433</v>
      </c>
      <c r="D466">
        <v>5921733.430983246</v>
      </c>
      <c r="E466">
        <v>5299285.15744954</v>
      </c>
      <c r="F466">
        <v>751494.8406899077</v>
      </c>
      <c r="G466">
        <v>5426682.144519533</v>
      </c>
    </row>
    <row r="467" spans="1:7">
      <c r="A467">
        <v>465</v>
      </c>
      <c r="B467">
        <v>19675075.83869575</v>
      </c>
      <c r="C467">
        <v>2278772.626708896</v>
      </c>
      <c r="D467">
        <v>5920939.153426501</v>
      </c>
      <c r="E467">
        <v>5299285.15744954</v>
      </c>
      <c r="F467">
        <v>750163.937328055</v>
      </c>
      <c r="G467">
        <v>5425914.963782757</v>
      </c>
    </row>
    <row r="468" spans="1:7">
      <c r="A468">
        <v>466</v>
      </c>
      <c r="B468">
        <v>19675061.68959912</v>
      </c>
      <c r="C468">
        <v>2275412.829055037</v>
      </c>
      <c r="D468">
        <v>5921778.545847028</v>
      </c>
      <c r="E468">
        <v>5299285.15744954</v>
      </c>
      <c r="F468">
        <v>751766.6631657864</v>
      </c>
      <c r="G468">
        <v>5426818.494081733</v>
      </c>
    </row>
    <row r="469" spans="1:7">
      <c r="A469">
        <v>467</v>
      </c>
      <c r="B469">
        <v>19674955.39651451</v>
      </c>
      <c r="C469">
        <v>2276391.516237284</v>
      </c>
      <c r="D469">
        <v>5921112.353519092</v>
      </c>
      <c r="E469">
        <v>5299285.15744954</v>
      </c>
      <c r="F469">
        <v>751546.830835577</v>
      </c>
      <c r="G469">
        <v>5426619.538473011</v>
      </c>
    </row>
    <row r="470" spans="1:7">
      <c r="A470">
        <v>468</v>
      </c>
      <c r="B470">
        <v>19674930.92121731</v>
      </c>
      <c r="C470">
        <v>2278547.136398387</v>
      </c>
      <c r="D470">
        <v>5920272.84300051</v>
      </c>
      <c r="E470">
        <v>5299285.15744954</v>
      </c>
      <c r="F470">
        <v>750726.8693162766</v>
      </c>
      <c r="G470">
        <v>5426098.915052602</v>
      </c>
    </row>
    <row r="471" spans="1:7">
      <c r="A471">
        <v>469</v>
      </c>
      <c r="B471">
        <v>19674964.45179224</v>
      </c>
      <c r="C471">
        <v>2279073.964311513</v>
      </c>
      <c r="D471">
        <v>5920291.620929881</v>
      </c>
      <c r="E471">
        <v>5299285.15744954</v>
      </c>
      <c r="F471">
        <v>750373.2599381254</v>
      </c>
      <c r="G471">
        <v>5425940.449163183</v>
      </c>
    </row>
    <row r="472" spans="1:7">
      <c r="A472">
        <v>470</v>
      </c>
      <c r="B472">
        <v>19674873.4390163</v>
      </c>
      <c r="C472">
        <v>2276691.995835161</v>
      </c>
      <c r="D472">
        <v>5920109.913349557</v>
      </c>
      <c r="E472">
        <v>5299285.15744954</v>
      </c>
      <c r="F472">
        <v>752068.4690138879</v>
      </c>
      <c r="G472">
        <v>5426717.903368151</v>
      </c>
    </row>
    <row r="473" spans="1:7">
      <c r="A473">
        <v>471</v>
      </c>
      <c r="B473">
        <v>19674889.1706464</v>
      </c>
      <c r="C473">
        <v>2273547.989281559</v>
      </c>
      <c r="D473">
        <v>5921047.465297936</v>
      </c>
      <c r="E473">
        <v>5299285.15744954</v>
      </c>
      <c r="F473">
        <v>753460.0304050421</v>
      </c>
      <c r="G473">
        <v>5427548.528212327</v>
      </c>
    </row>
    <row r="474" spans="1:7">
      <c r="A474">
        <v>472</v>
      </c>
      <c r="B474">
        <v>19674879.94747667</v>
      </c>
      <c r="C474">
        <v>2277745.20841453</v>
      </c>
      <c r="D474">
        <v>5919757.306113627</v>
      </c>
      <c r="E474">
        <v>5299285.15744954</v>
      </c>
      <c r="F474">
        <v>751639.2792655171</v>
      </c>
      <c r="G474">
        <v>5426452.996233459</v>
      </c>
    </row>
    <row r="475" spans="1:7">
      <c r="A475">
        <v>473</v>
      </c>
      <c r="B475">
        <v>19674880.27938387</v>
      </c>
      <c r="C475">
        <v>2277411.151314689</v>
      </c>
      <c r="D475">
        <v>5919584.705830423</v>
      </c>
      <c r="E475">
        <v>5299285.15744954</v>
      </c>
      <c r="F475">
        <v>751997.1570924026</v>
      </c>
      <c r="G475">
        <v>5426602.107696819</v>
      </c>
    </row>
    <row r="476" spans="1:7">
      <c r="A476">
        <v>474</v>
      </c>
      <c r="B476">
        <v>19674886.79664721</v>
      </c>
      <c r="C476">
        <v>2276277.916512256</v>
      </c>
      <c r="D476">
        <v>5920304.056296161</v>
      </c>
      <c r="E476">
        <v>5299285.15744954</v>
      </c>
      <c r="F476">
        <v>752205.368412936</v>
      </c>
      <c r="G476">
        <v>5426814.297976317</v>
      </c>
    </row>
    <row r="477" spans="1:7">
      <c r="A477">
        <v>475</v>
      </c>
      <c r="B477">
        <v>19674852.12123561</v>
      </c>
      <c r="C477">
        <v>2277607.327992919</v>
      </c>
      <c r="D477">
        <v>5919653.604048239</v>
      </c>
      <c r="E477">
        <v>5299285.15744954</v>
      </c>
      <c r="F477">
        <v>751791.7467609236</v>
      </c>
      <c r="G477">
        <v>5426514.284983982</v>
      </c>
    </row>
    <row r="478" spans="1:7">
      <c r="A478">
        <v>476</v>
      </c>
      <c r="B478">
        <v>19674864.91101341</v>
      </c>
      <c r="C478">
        <v>2277057.542644254</v>
      </c>
      <c r="D478">
        <v>5919826.878779761</v>
      </c>
      <c r="E478">
        <v>5299285.15744954</v>
      </c>
      <c r="F478">
        <v>752036.5923176926</v>
      </c>
      <c r="G478">
        <v>5426658.739822164</v>
      </c>
    </row>
    <row r="479" spans="1:7">
      <c r="A479">
        <v>477</v>
      </c>
      <c r="B479">
        <v>19674829.70947706</v>
      </c>
      <c r="C479">
        <v>2278193.488306874</v>
      </c>
      <c r="D479">
        <v>5919254.494198357</v>
      </c>
      <c r="E479">
        <v>5299285.15744954</v>
      </c>
      <c r="F479">
        <v>751693.0151912313</v>
      </c>
      <c r="G479">
        <v>5426403.554331056</v>
      </c>
    </row>
    <row r="480" spans="1:7">
      <c r="A480">
        <v>478</v>
      </c>
      <c r="B480">
        <v>19674816.29279808</v>
      </c>
      <c r="C480">
        <v>2277919.724796419</v>
      </c>
      <c r="D480">
        <v>5919068.505064316</v>
      </c>
      <c r="E480">
        <v>5299285.15744954</v>
      </c>
      <c r="F480">
        <v>752010.191919834</v>
      </c>
      <c r="G480">
        <v>5426532.713567966</v>
      </c>
    </row>
    <row r="481" spans="1:7">
      <c r="A481">
        <v>479</v>
      </c>
      <c r="B481">
        <v>19674810.91995905</v>
      </c>
      <c r="C481">
        <v>2279269.959401121</v>
      </c>
      <c r="D481">
        <v>5918708.746352352</v>
      </c>
      <c r="E481">
        <v>5299285.15744954</v>
      </c>
      <c r="F481">
        <v>751380.5197744889</v>
      </c>
      <c r="G481">
        <v>5426166.536981545</v>
      </c>
    </row>
    <row r="482" spans="1:7">
      <c r="A482">
        <v>480</v>
      </c>
      <c r="B482">
        <v>19674826.14993685</v>
      </c>
      <c r="C482">
        <v>2279712.637657669</v>
      </c>
      <c r="D482">
        <v>5918649.315190153</v>
      </c>
      <c r="E482">
        <v>5299285.15744954</v>
      </c>
      <c r="F482">
        <v>751138.6711062191</v>
      </c>
      <c r="G482">
        <v>5426040.368533265</v>
      </c>
    </row>
    <row r="483" spans="1:7">
      <c r="A483">
        <v>481</v>
      </c>
      <c r="B483">
        <v>19674795.56256299</v>
      </c>
      <c r="C483">
        <v>2278534.403442932</v>
      </c>
      <c r="D483">
        <v>5918588.418143333</v>
      </c>
      <c r="E483">
        <v>5299285.15744954</v>
      </c>
      <c r="F483">
        <v>751957.5068857983</v>
      </c>
      <c r="G483">
        <v>5426430.076641393</v>
      </c>
    </row>
    <row r="484" spans="1:7">
      <c r="A484">
        <v>482</v>
      </c>
      <c r="B484">
        <v>19674804.14388519</v>
      </c>
      <c r="C484">
        <v>2278347.438854415</v>
      </c>
      <c r="D484">
        <v>5918718.734777092</v>
      </c>
      <c r="E484">
        <v>5299285.15744954</v>
      </c>
      <c r="F484">
        <v>751988.2804624642</v>
      </c>
      <c r="G484">
        <v>5426464.53234168</v>
      </c>
    </row>
    <row r="485" spans="1:7">
      <c r="A485">
        <v>483</v>
      </c>
      <c r="B485">
        <v>19674754.23819046</v>
      </c>
      <c r="C485">
        <v>2277048.862622933</v>
      </c>
      <c r="D485">
        <v>5918438.869302742</v>
      </c>
      <c r="E485">
        <v>5299285.15744954</v>
      </c>
      <c r="F485">
        <v>753058.1295415361</v>
      </c>
      <c r="G485">
        <v>5426923.219273706</v>
      </c>
    </row>
    <row r="486" spans="1:7">
      <c r="A486">
        <v>484</v>
      </c>
      <c r="B486">
        <v>19674787.67292236</v>
      </c>
      <c r="C486">
        <v>2275349.69341319</v>
      </c>
      <c r="D486">
        <v>5918944.41439078</v>
      </c>
      <c r="E486">
        <v>5299285.15744954</v>
      </c>
      <c r="F486">
        <v>753832.340409853</v>
      </c>
      <c r="G486">
        <v>5427376.067258998</v>
      </c>
    </row>
    <row r="487" spans="1:7">
      <c r="A487">
        <v>485</v>
      </c>
      <c r="B487">
        <v>19674737.68795644</v>
      </c>
      <c r="C487">
        <v>2276758.746996311</v>
      </c>
      <c r="D487">
        <v>5918101.068396514</v>
      </c>
      <c r="E487">
        <v>5299285.15744954</v>
      </c>
      <c r="F487">
        <v>753507.6920913351</v>
      </c>
      <c r="G487">
        <v>5427085.023022743</v>
      </c>
    </row>
    <row r="488" spans="1:7">
      <c r="A488">
        <v>486</v>
      </c>
      <c r="B488">
        <v>19674760.55290503</v>
      </c>
      <c r="C488">
        <v>2277161.919932998</v>
      </c>
      <c r="D488">
        <v>5918105.29462396</v>
      </c>
      <c r="E488">
        <v>5299285.15744954</v>
      </c>
      <c r="F488">
        <v>753247.0984973898</v>
      </c>
      <c r="G488">
        <v>5426961.082401139</v>
      </c>
    </row>
    <row r="489" spans="1:7">
      <c r="A489">
        <v>487</v>
      </c>
      <c r="B489">
        <v>19674714.98310396</v>
      </c>
      <c r="C489">
        <v>2277196.400712964</v>
      </c>
      <c r="D489">
        <v>5917399.384978927</v>
      </c>
      <c r="E489">
        <v>5299285.15744954</v>
      </c>
      <c r="F489">
        <v>753753.0109538136</v>
      </c>
      <c r="G489">
        <v>5427081.029008721</v>
      </c>
    </row>
    <row r="490" spans="1:7">
      <c r="A490">
        <v>488</v>
      </c>
      <c r="B490">
        <v>19674703.30651816</v>
      </c>
      <c r="C490">
        <v>2278589.908071189</v>
      </c>
      <c r="D490">
        <v>5916609.405779036</v>
      </c>
      <c r="E490">
        <v>5299285.15744954</v>
      </c>
      <c r="F490">
        <v>753411.5045272206</v>
      </c>
      <c r="G490">
        <v>5426807.330691178</v>
      </c>
    </row>
    <row r="491" spans="1:7">
      <c r="A491">
        <v>489</v>
      </c>
      <c r="B491">
        <v>19674713.77048614</v>
      </c>
      <c r="C491">
        <v>2277198.888547051</v>
      </c>
      <c r="D491">
        <v>5916973.595114263</v>
      </c>
      <c r="E491">
        <v>5299285.15744954</v>
      </c>
      <c r="F491">
        <v>754075.2280417011</v>
      </c>
      <c r="G491">
        <v>5427180.901333581</v>
      </c>
    </row>
    <row r="492" spans="1:7">
      <c r="A492">
        <v>490</v>
      </c>
      <c r="B492">
        <v>19674724.25247383</v>
      </c>
      <c r="C492">
        <v>2280779.848697478</v>
      </c>
      <c r="D492">
        <v>5916032.079758625</v>
      </c>
      <c r="E492">
        <v>5299285.15744954</v>
      </c>
      <c r="F492">
        <v>752399.8259955494</v>
      </c>
      <c r="G492">
        <v>5426227.340572641</v>
      </c>
    </row>
    <row r="493" spans="1:7">
      <c r="A493">
        <v>491</v>
      </c>
      <c r="B493">
        <v>19674713.67027363</v>
      </c>
      <c r="C493">
        <v>2279680.246928954</v>
      </c>
      <c r="D493">
        <v>5916336.187969476</v>
      </c>
      <c r="E493">
        <v>5299285.15744954</v>
      </c>
      <c r="F493">
        <v>752899.7231084913</v>
      </c>
      <c r="G493">
        <v>5426512.354817171</v>
      </c>
    </row>
    <row r="494" spans="1:7">
      <c r="A494">
        <v>492</v>
      </c>
      <c r="B494">
        <v>19674731.50050678</v>
      </c>
      <c r="C494">
        <v>2276586.274297552</v>
      </c>
      <c r="D494">
        <v>5917046.830042106</v>
      </c>
      <c r="E494">
        <v>5299285.15744954</v>
      </c>
      <c r="F494">
        <v>754436.8236773576</v>
      </c>
      <c r="G494">
        <v>5427376.415040225</v>
      </c>
    </row>
    <row r="495" spans="1:7">
      <c r="A495">
        <v>493</v>
      </c>
      <c r="B495">
        <v>19674731.27239437</v>
      </c>
      <c r="C495">
        <v>2278756.497630352</v>
      </c>
      <c r="D495">
        <v>5916679.579833786</v>
      </c>
      <c r="E495">
        <v>5299285.15744954</v>
      </c>
      <c r="F495">
        <v>753264.2855650114</v>
      </c>
      <c r="G495">
        <v>5426745.751915683</v>
      </c>
    </row>
    <row r="496" spans="1:7">
      <c r="A496">
        <v>494</v>
      </c>
      <c r="B496">
        <v>19674637.56845961</v>
      </c>
      <c r="C496">
        <v>2281033.507765485</v>
      </c>
      <c r="D496">
        <v>5915506.478651751</v>
      </c>
      <c r="E496">
        <v>5299285.15744954</v>
      </c>
      <c r="F496">
        <v>752582.3769799593</v>
      </c>
      <c r="G496">
        <v>5426230.047612874</v>
      </c>
    </row>
    <row r="497" spans="1:7">
      <c r="A497">
        <v>495</v>
      </c>
      <c r="B497">
        <v>19674649.11941216</v>
      </c>
      <c r="C497">
        <v>2281033.959399982</v>
      </c>
      <c r="D497">
        <v>5915571.712098154</v>
      </c>
      <c r="E497">
        <v>5299285.15744954</v>
      </c>
      <c r="F497">
        <v>752538.9890707504</v>
      </c>
      <c r="G497">
        <v>5426219.301393735</v>
      </c>
    </row>
    <row r="498" spans="1:7">
      <c r="A498">
        <v>496</v>
      </c>
      <c r="B498">
        <v>19674644.19132268</v>
      </c>
      <c r="C498">
        <v>2280426.096603425</v>
      </c>
      <c r="D498">
        <v>5915438.519676415</v>
      </c>
      <c r="E498">
        <v>5299285.15744954</v>
      </c>
      <c r="F498">
        <v>753052.1267390841</v>
      </c>
      <c r="G498">
        <v>5426442.290854218</v>
      </c>
    </row>
    <row r="499" spans="1:7">
      <c r="A499">
        <v>497</v>
      </c>
      <c r="B499">
        <v>19674632.01153029</v>
      </c>
      <c r="C499">
        <v>2280633.047856579</v>
      </c>
      <c r="D499">
        <v>5915540.246114828</v>
      </c>
      <c r="E499">
        <v>5299285.15744954</v>
      </c>
      <c r="F499">
        <v>752819.9994280875</v>
      </c>
      <c r="G499">
        <v>5426353.560681253</v>
      </c>
    </row>
    <row r="500" spans="1:7">
      <c r="A500">
        <v>498</v>
      </c>
      <c r="B500">
        <v>19674668.98718139</v>
      </c>
      <c r="C500">
        <v>2281523.028627075</v>
      </c>
      <c r="D500">
        <v>5915429.884581425</v>
      </c>
      <c r="E500">
        <v>5299285.15744954</v>
      </c>
      <c r="F500">
        <v>752336.6247853448</v>
      </c>
      <c r="G500">
        <v>5426094.291738007</v>
      </c>
    </row>
    <row r="501" spans="1:7">
      <c r="A501">
        <v>499</v>
      </c>
      <c r="B501">
        <v>19674647.56895602</v>
      </c>
      <c r="C501">
        <v>2281374.785503187</v>
      </c>
      <c r="D501">
        <v>5915355.968446727</v>
      </c>
      <c r="E501">
        <v>5299285.15744954</v>
      </c>
      <c r="F501">
        <v>752475.8063365493</v>
      </c>
      <c r="G501">
        <v>5426155.851220023</v>
      </c>
    </row>
    <row r="502" spans="1:7">
      <c r="A502">
        <v>500</v>
      </c>
      <c r="B502">
        <v>19674623.84485926</v>
      </c>
      <c r="C502">
        <v>2281766.813962155</v>
      </c>
      <c r="D502">
        <v>5914963.054524864</v>
      </c>
      <c r="E502">
        <v>5299285.15744954</v>
      </c>
      <c r="F502">
        <v>752499.3440842833</v>
      </c>
      <c r="G502">
        <v>5426109.474838416</v>
      </c>
    </row>
    <row r="503" spans="1:7">
      <c r="A503">
        <v>501</v>
      </c>
      <c r="B503">
        <v>19674630.56427533</v>
      </c>
      <c r="C503">
        <v>2282165.581168138</v>
      </c>
      <c r="D503">
        <v>5914921.56086093</v>
      </c>
      <c r="E503">
        <v>5299285.15744954</v>
      </c>
      <c r="F503">
        <v>752268.0028843074</v>
      </c>
      <c r="G503">
        <v>5425990.261912418</v>
      </c>
    </row>
    <row r="504" spans="1:7">
      <c r="A504">
        <v>502</v>
      </c>
      <c r="B504">
        <v>19674638.4872705</v>
      </c>
      <c r="C504">
        <v>2282351.669386427</v>
      </c>
      <c r="D504">
        <v>5914846.278118724</v>
      </c>
      <c r="E504">
        <v>5299285.15744954</v>
      </c>
      <c r="F504">
        <v>752208.2048356299</v>
      </c>
      <c r="G504">
        <v>5425947.17748018</v>
      </c>
    </row>
    <row r="505" spans="1:7">
      <c r="A505">
        <v>503</v>
      </c>
      <c r="B505">
        <v>19674635.38841354</v>
      </c>
      <c r="C505">
        <v>2283291.913573908</v>
      </c>
      <c r="D505">
        <v>5914761.645823148</v>
      </c>
      <c r="E505">
        <v>5299285.15744954</v>
      </c>
      <c r="F505">
        <v>751631.4392270481</v>
      </c>
      <c r="G505">
        <v>5425665.232339892</v>
      </c>
    </row>
    <row r="506" spans="1:7">
      <c r="A506">
        <v>504</v>
      </c>
      <c r="B506">
        <v>19674609.49700933</v>
      </c>
      <c r="C506">
        <v>2280823.532098865</v>
      </c>
      <c r="D506">
        <v>5914596.87188964</v>
      </c>
      <c r="E506">
        <v>5299285.15744954</v>
      </c>
      <c r="F506">
        <v>753405.4804508544</v>
      </c>
      <c r="G506">
        <v>5426498.455120436</v>
      </c>
    </row>
    <row r="507" spans="1:7">
      <c r="A507">
        <v>505</v>
      </c>
      <c r="B507">
        <v>19674610.61333533</v>
      </c>
      <c r="C507">
        <v>2280824.267793467</v>
      </c>
      <c r="D507">
        <v>5914441.479190324</v>
      </c>
      <c r="E507">
        <v>5299285.15744954</v>
      </c>
      <c r="F507">
        <v>753527.2737050503</v>
      </c>
      <c r="G507">
        <v>5426532.435196945</v>
      </c>
    </row>
    <row r="508" spans="1:7">
      <c r="A508">
        <v>506</v>
      </c>
      <c r="B508">
        <v>19674605.58006909</v>
      </c>
      <c r="C508">
        <v>2282486.99033008</v>
      </c>
      <c r="D508">
        <v>5913945.886574988</v>
      </c>
      <c r="E508">
        <v>5299285.15744954</v>
      </c>
      <c r="F508">
        <v>752785.9229985294</v>
      </c>
      <c r="G508">
        <v>5426101.622715952</v>
      </c>
    </row>
    <row r="509" spans="1:7">
      <c r="A509">
        <v>507</v>
      </c>
      <c r="B509">
        <v>19674630.24575373</v>
      </c>
      <c r="C509">
        <v>2283044.956689004</v>
      </c>
      <c r="D509">
        <v>5914035.582898497</v>
      </c>
      <c r="E509">
        <v>5299285.15744954</v>
      </c>
      <c r="F509">
        <v>752353.4439672809</v>
      </c>
      <c r="G509">
        <v>5425911.104749412</v>
      </c>
    </row>
    <row r="510" spans="1:7">
      <c r="A510">
        <v>508</v>
      </c>
      <c r="B510">
        <v>19674627.10322309</v>
      </c>
      <c r="C510">
        <v>2280780.179523565</v>
      </c>
      <c r="D510">
        <v>5914340.6790318</v>
      </c>
      <c r="E510">
        <v>5299285.15744954</v>
      </c>
      <c r="F510">
        <v>753635.2024171145</v>
      </c>
      <c r="G510">
        <v>5426585.88480107</v>
      </c>
    </row>
    <row r="511" spans="1:7">
      <c r="A511">
        <v>509</v>
      </c>
      <c r="B511">
        <v>19674597.73936513</v>
      </c>
      <c r="C511">
        <v>2283501.488244574</v>
      </c>
      <c r="D511">
        <v>5913494.574238893</v>
      </c>
      <c r="E511">
        <v>5299285.15744954</v>
      </c>
      <c r="F511">
        <v>752444.4273514709</v>
      </c>
      <c r="G511">
        <v>5425872.092080656</v>
      </c>
    </row>
    <row r="512" spans="1:7">
      <c r="A512">
        <v>510</v>
      </c>
      <c r="B512">
        <v>19674597.02605207</v>
      </c>
      <c r="C512">
        <v>2284576.329990092</v>
      </c>
      <c r="D512">
        <v>5913183.777086182</v>
      </c>
      <c r="E512">
        <v>5299285.15744954</v>
      </c>
      <c r="F512">
        <v>751967.4924952955</v>
      </c>
      <c r="G512">
        <v>5425584.269030961</v>
      </c>
    </row>
    <row r="513" spans="1:7">
      <c r="A513">
        <v>511</v>
      </c>
      <c r="B513">
        <v>19674605.57876577</v>
      </c>
      <c r="C513">
        <v>2285937.426503415</v>
      </c>
      <c r="D513">
        <v>5912869.004925169</v>
      </c>
      <c r="E513">
        <v>5299285.15744954</v>
      </c>
      <c r="F513">
        <v>751298.7250184283</v>
      </c>
      <c r="G513">
        <v>5425215.264869216</v>
      </c>
    </row>
    <row r="514" spans="1:7">
      <c r="A514">
        <v>512</v>
      </c>
      <c r="B514">
        <v>19674622.10387054</v>
      </c>
      <c r="C514">
        <v>2283817.367242295</v>
      </c>
      <c r="D514">
        <v>5913041.317396374</v>
      </c>
      <c r="E514">
        <v>5299285.15744954</v>
      </c>
      <c r="F514">
        <v>752611.3283714199</v>
      </c>
      <c r="G514">
        <v>5425866.933410913</v>
      </c>
    </row>
    <row r="515" spans="1:7">
      <c r="A515">
        <v>513</v>
      </c>
      <c r="B515">
        <v>19674589.51283409</v>
      </c>
      <c r="C515">
        <v>2285993.0515325</v>
      </c>
      <c r="D515">
        <v>5912754.371432994</v>
      </c>
      <c r="E515">
        <v>5299285.15744954</v>
      </c>
      <c r="F515">
        <v>751345.6262395664</v>
      </c>
      <c r="G515">
        <v>5425211.306179489</v>
      </c>
    </row>
    <row r="516" spans="1:7">
      <c r="A516">
        <v>514</v>
      </c>
      <c r="B516">
        <v>19674626.71022251</v>
      </c>
      <c r="C516">
        <v>2283844.831914405</v>
      </c>
      <c r="D516">
        <v>5913068.840796351</v>
      </c>
      <c r="E516">
        <v>5299285.15744954</v>
      </c>
      <c r="F516">
        <v>752574.2248556633</v>
      </c>
      <c r="G516">
        <v>5425853.655206553</v>
      </c>
    </row>
    <row r="517" spans="1:7">
      <c r="A517">
        <v>515</v>
      </c>
      <c r="B517">
        <v>19674614.03533622</v>
      </c>
      <c r="C517">
        <v>2286382.639943643</v>
      </c>
      <c r="D517">
        <v>5912776.594741808</v>
      </c>
      <c r="E517">
        <v>5299285.15744954</v>
      </c>
      <c r="F517">
        <v>751081.4008539367</v>
      </c>
      <c r="G517">
        <v>5425088.242347293</v>
      </c>
    </row>
    <row r="518" spans="1:7">
      <c r="A518">
        <v>516</v>
      </c>
      <c r="B518">
        <v>19674578.62157622</v>
      </c>
      <c r="C518">
        <v>2286434.798141525</v>
      </c>
      <c r="D518">
        <v>5912318.504896058</v>
      </c>
      <c r="E518">
        <v>5299285.15744954</v>
      </c>
      <c r="F518">
        <v>751386.9794601159</v>
      </c>
      <c r="G518">
        <v>5425153.181628981</v>
      </c>
    </row>
    <row r="519" spans="1:7">
      <c r="A519">
        <v>517</v>
      </c>
      <c r="B519">
        <v>19674591.75845197</v>
      </c>
      <c r="C519">
        <v>2285993.048997429</v>
      </c>
      <c r="D519">
        <v>5912482.176254406</v>
      </c>
      <c r="E519">
        <v>5299285.15744954</v>
      </c>
      <c r="F519">
        <v>751564.9380299747</v>
      </c>
      <c r="G519">
        <v>5425266.437720622</v>
      </c>
    </row>
    <row r="520" spans="1:7">
      <c r="A520">
        <v>518</v>
      </c>
      <c r="B520">
        <v>19674573.84210381</v>
      </c>
      <c r="C520">
        <v>2287498.15046398</v>
      </c>
      <c r="D520">
        <v>5911689.211618974</v>
      </c>
      <c r="E520">
        <v>5299285.15744954</v>
      </c>
      <c r="F520">
        <v>751161.4810441346</v>
      </c>
      <c r="G520">
        <v>5424939.841527184</v>
      </c>
    </row>
    <row r="521" spans="1:7">
      <c r="A521">
        <v>519</v>
      </c>
      <c r="B521">
        <v>19674587.97027373</v>
      </c>
      <c r="C521">
        <v>2287660.941524144</v>
      </c>
      <c r="D521">
        <v>5911690.172620662</v>
      </c>
      <c r="E521">
        <v>5299285.15744954</v>
      </c>
      <c r="F521">
        <v>751061.59406415</v>
      </c>
      <c r="G521">
        <v>5424890.104615238</v>
      </c>
    </row>
    <row r="522" spans="1:7">
      <c r="A522">
        <v>520</v>
      </c>
      <c r="B522">
        <v>19674568.4833195</v>
      </c>
      <c r="C522">
        <v>2288364.250999521</v>
      </c>
      <c r="D522">
        <v>5911356.559232445</v>
      </c>
      <c r="E522">
        <v>5299285.15744954</v>
      </c>
      <c r="F522">
        <v>750838.6192591741</v>
      </c>
      <c r="G522">
        <v>5424723.896378817</v>
      </c>
    </row>
    <row r="523" spans="1:7">
      <c r="A523">
        <v>521</v>
      </c>
      <c r="B523">
        <v>19674575.58875767</v>
      </c>
      <c r="C523">
        <v>2287321.320782114</v>
      </c>
      <c r="D523">
        <v>5911695.727044178</v>
      </c>
      <c r="E523">
        <v>5299285.15744954</v>
      </c>
      <c r="F523">
        <v>751283.9621566538</v>
      </c>
      <c r="G523">
        <v>5424989.421325183</v>
      </c>
    </row>
    <row r="524" spans="1:7">
      <c r="A524">
        <v>522</v>
      </c>
      <c r="B524">
        <v>19674594.04935832</v>
      </c>
      <c r="C524">
        <v>2290876.851919173</v>
      </c>
      <c r="D524">
        <v>5910874.268455613</v>
      </c>
      <c r="E524">
        <v>5299285.15744954</v>
      </c>
      <c r="F524">
        <v>749530.3836738281</v>
      </c>
      <c r="G524">
        <v>5424027.387860162</v>
      </c>
    </row>
    <row r="525" spans="1:7">
      <c r="A525">
        <v>523</v>
      </c>
      <c r="B525">
        <v>19674565.77349758</v>
      </c>
      <c r="C525">
        <v>2288331.575454863</v>
      </c>
      <c r="D525">
        <v>5911195.896700562</v>
      </c>
      <c r="E525">
        <v>5299285.15744954</v>
      </c>
      <c r="F525">
        <v>750982.4593019122</v>
      </c>
      <c r="G525">
        <v>5424770.684590707</v>
      </c>
    </row>
    <row r="526" spans="1:7">
      <c r="A526">
        <v>524</v>
      </c>
      <c r="B526">
        <v>19674598.05931872</v>
      </c>
      <c r="C526">
        <v>2289541.30228246</v>
      </c>
      <c r="D526">
        <v>5911214.570539578</v>
      </c>
      <c r="E526">
        <v>5299285.15744954</v>
      </c>
      <c r="F526">
        <v>750180.4819053444</v>
      </c>
      <c r="G526">
        <v>5424376.547141802</v>
      </c>
    </row>
    <row r="527" spans="1:7">
      <c r="A527">
        <v>525</v>
      </c>
      <c r="B527">
        <v>19674590.44129434</v>
      </c>
      <c r="C527">
        <v>2288265.827281167</v>
      </c>
      <c r="D527">
        <v>5911372.547414053</v>
      </c>
      <c r="E527">
        <v>5299285.15744954</v>
      </c>
      <c r="F527">
        <v>750904.8617069137</v>
      </c>
      <c r="G527">
        <v>5424762.047442671</v>
      </c>
    </row>
    <row r="528" spans="1:7">
      <c r="A528">
        <v>526</v>
      </c>
      <c r="B528">
        <v>19674563.53578462</v>
      </c>
      <c r="C528">
        <v>2286640.395868554</v>
      </c>
      <c r="D528">
        <v>5911305.769148151</v>
      </c>
      <c r="E528">
        <v>5299285.15744954</v>
      </c>
      <c r="F528">
        <v>752029.5690509303</v>
      </c>
      <c r="G528">
        <v>5425302.644267447</v>
      </c>
    </row>
    <row r="529" spans="1:7">
      <c r="A529">
        <v>527</v>
      </c>
      <c r="B529">
        <v>19674573.19762477</v>
      </c>
      <c r="C529">
        <v>2287513.603657302</v>
      </c>
      <c r="D529">
        <v>5910991.137877097</v>
      </c>
      <c r="E529">
        <v>5299285.15744954</v>
      </c>
      <c r="F529">
        <v>751690.8289748096</v>
      </c>
      <c r="G529">
        <v>5425092.469666023</v>
      </c>
    </row>
    <row r="530" spans="1:7">
      <c r="A530">
        <v>528</v>
      </c>
      <c r="B530">
        <v>19674598.89963613</v>
      </c>
      <c r="C530">
        <v>2287156.584170356</v>
      </c>
      <c r="D530">
        <v>5911103.480728089</v>
      </c>
      <c r="E530">
        <v>5299285.15744954</v>
      </c>
      <c r="F530">
        <v>751862.3175696681</v>
      </c>
      <c r="G530">
        <v>5425191.35971848</v>
      </c>
    </row>
    <row r="531" spans="1:7">
      <c r="A531">
        <v>529</v>
      </c>
      <c r="B531">
        <v>19674562.28777853</v>
      </c>
      <c r="C531">
        <v>2286967.354741581</v>
      </c>
      <c r="D531">
        <v>5911147.443476517</v>
      </c>
      <c r="E531">
        <v>5299285.15744954</v>
      </c>
      <c r="F531">
        <v>751933.4544703395</v>
      </c>
      <c r="G531">
        <v>5425228.877640549</v>
      </c>
    </row>
    <row r="532" spans="1:7">
      <c r="A532">
        <v>530</v>
      </c>
      <c r="B532">
        <v>19674531.64473183</v>
      </c>
      <c r="C532">
        <v>2284592.744706935</v>
      </c>
      <c r="D532">
        <v>5911047.084761248</v>
      </c>
      <c r="E532">
        <v>5299285.15744954</v>
      </c>
      <c r="F532">
        <v>753597.7373874662</v>
      </c>
      <c r="G532">
        <v>5426008.920426635</v>
      </c>
    </row>
    <row r="533" spans="1:7">
      <c r="A533">
        <v>531</v>
      </c>
      <c r="B533">
        <v>19674588.52726439</v>
      </c>
      <c r="C533">
        <v>2282443.458467037</v>
      </c>
      <c r="D533">
        <v>5911833.471879026</v>
      </c>
      <c r="E533">
        <v>5299285.15744954</v>
      </c>
      <c r="F533">
        <v>754481.8682206578</v>
      </c>
      <c r="G533">
        <v>5426544.571248125</v>
      </c>
    </row>
    <row r="534" spans="1:7">
      <c r="A534">
        <v>532</v>
      </c>
      <c r="B534">
        <v>19674549.36035474</v>
      </c>
      <c r="C534">
        <v>2285135.773270995</v>
      </c>
      <c r="D534">
        <v>5910895.547939518</v>
      </c>
      <c r="E534">
        <v>5299285.15744954</v>
      </c>
      <c r="F534">
        <v>753364.5644085782</v>
      </c>
      <c r="G534">
        <v>5425868.317286108</v>
      </c>
    </row>
    <row r="535" spans="1:7">
      <c r="A535">
        <v>533</v>
      </c>
      <c r="B535">
        <v>19674542.58166912</v>
      </c>
      <c r="C535">
        <v>2285241.329816653</v>
      </c>
      <c r="D535">
        <v>5910591.678439908</v>
      </c>
      <c r="E535">
        <v>5299285.15744954</v>
      </c>
      <c r="F535">
        <v>753521.626203542</v>
      </c>
      <c r="G535">
        <v>5425902.789759478</v>
      </c>
    </row>
    <row r="536" spans="1:7">
      <c r="A536">
        <v>534</v>
      </c>
      <c r="B536">
        <v>19674528.96929497</v>
      </c>
      <c r="C536">
        <v>2286555.37363727</v>
      </c>
      <c r="D536">
        <v>5910517.562198853</v>
      </c>
      <c r="E536">
        <v>5299285.15744954</v>
      </c>
      <c r="F536">
        <v>752686.6487723244</v>
      </c>
      <c r="G536">
        <v>5425484.227236985</v>
      </c>
    </row>
    <row r="537" spans="1:7">
      <c r="A537">
        <v>535</v>
      </c>
      <c r="B537">
        <v>19674540.68127887</v>
      </c>
      <c r="C537">
        <v>2286721.279755233</v>
      </c>
      <c r="D537">
        <v>5910367.18665831</v>
      </c>
      <c r="E537">
        <v>5299285.15744954</v>
      </c>
      <c r="F537">
        <v>752691.9898764937</v>
      </c>
      <c r="G537">
        <v>5425475.067539297</v>
      </c>
    </row>
    <row r="538" spans="1:7">
      <c r="A538">
        <v>536</v>
      </c>
      <c r="B538">
        <v>19674535.55524415</v>
      </c>
      <c r="C538">
        <v>2286520.541695563</v>
      </c>
      <c r="D538">
        <v>5910656.424164035</v>
      </c>
      <c r="E538">
        <v>5299285.15744954</v>
      </c>
      <c r="F538">
        <v>752603.5657941945</v>
      </c>
      <c r="G538">
        <v>5425469.866140813</v>
      </c>
    </row>
    <row r="539" spans="1:7">
      <c r="A539">
        <v>537</v>
      </c>
      <c r="B539">
        <v>19674552.24101749</v>
      </c>
      <c r="C539">
        <v>2285486.659150302</v>
      </c>
      <c r="D539">
        <v>5910714.818792805</v>
      </c>
      <c r="E539">
        <v>5299285.15744954</v>
      </c>
      <c r="F539">
        <v>753264.2656715878</v>
      </c>
      <c r="G539">
        <v>5425801.339953259</v>
      </c>
    </row>
    <row r="540" spans="1:7">
      <c r="A540">
        <v>538</v>
      </c>
      <c r="B540">
        <v>19674536.75722759</v>
      </c>
      <c r="C540">
        <v>2287106.711584754</v>
      </c>
      <c r="D540">
        <v>5910210.063611169</v>
      </c>
      <c r="E540">
        <v>5299285.15744954</v>
      </c>
      <c r="F540">
        <v>752561.9722683625</v>
      </c>
      <c r="G540">
        <v>5425372.85231377</v>
      </c>
    </row>
    <row r="541" spans="1:7">
      <c r="A541">
        <v>539</v>
      </c>
      <c r="B541">
        <v>19674550.97153638</v>
      </c>
      <c r="C541">
        <v>2286481.01476936</v>
      </c>
      <c r="D541">
        <v>5910440.371740895</v>
      </c>
      <c r="E541">
        <v>5299285.15744954</v>
      </c>
      <c r="F541">
        <v>752812.6428714367</v>
      </c>
      <c r="G541">
        <v>5425531.78470515</v>
      </c>
    </row>
    <row r="542" spans="1:7">
      <c r="A542">
        <v>540</v>
      </c>
      <c r="B542">
        <v>19674523.75685678</v>
      </c>
      <c r="C542">
        <v>2287669.926303815</v>
      </c>
      <c r="D542">
        <v>5910199.332033917</v>
      </c>
      <c r="E542">
        <v>5299285.15744954</v>
      </c>
      <c r="F542">
        <v>752176.3891203533</v>
      </c>
      <c r="G542">
        <v>5425192.951949149</v>
      </c>
    </row>
    <row r="543" spans="1:7">
      <c r="A543">
        <v>541</v>
      </c>
      <c r="B543">
        <v>19674553.30273766</v>
      </c>
      <c r="C543">
        <v>2288004.078177286</v>
      </c>
      <c r="D543">
        <v>5910139.792172998</v>
      </c>
      <c r="E543">
        <v>5299285.15744954</v>
      </c>
      <c r="F543">
        <v>752012.8662963142</v>
      </c>
      <c r="G543">
        <v>5425111.408641525</v>
      </c>
    </row>
    <row r="544" spans="1:7">
      <c r="A544">
        <v>542</v>
      </c>
      <c r="B544">
        <v>19674521.60774432</v>
      </c>
      <c r="C544">
        <v>2287451.135278333</v>
      </c>
      <c r="D544">
        <v>5910260.33204433</v>
      </c>
      <c r="E544">
        <v>5299285.15744954</v>
      </c>
      <c r="F544">
        <v>752276.7874491629</v>
      </c>
      <c r="G544">
        <v>5425248.195522952</v>
      </c>
    </row>
    <row r="545" spans="1:7">
      <c r="A545">
        <v>543</v>
      </c>
      <c r="B545">
        <v>19674564.28714301</v>
      </c>
      <c r="C545">
        <v>2291406.678864141</v>
      </c>
      <c r="D545">
        <v>5909373.075769213</v>
      </c>
      <c r="E545">
        <v>5299285.15744954</v>
      </c>
      <c r="F545">
        <v>750336.8997613849</v>
      </c>
      <c r="G545">
        <v>5424162.475298733</v>
      </c>
    </row>
    <row r="546" spans="1:7">
      <c r="A546">
        <v>544</v>
      </c>
      <c r="B546">
        <v>19674539.01377015</v>
      </c>
      <c r="C546">
        <v>2287488.357177442</v>
      </c>
      <c r="D546">
        <v>5910227.495075673</v>
      </c>
      <c r="E546">
        <v>5299285.15744954</v>
      </c>
      <c r="F546">
        <v>752292.1061648992</v>
      </c>
      <c r="G546">
        <v>5425245.8979026</v>
      </c>
    </row>
    <row r="547" spans="1:7">
      <c r="A547">
        <v>545</v>
      </c>
      <c r="B547">
        <v>19674544.80060715</v>
      </c>
      <c r="C547">
        <v>2285115.053298343</v>
      </c>
      <c r="D547">
        <v>5910916.93404393</v>
      </c>
      <c r="E547">
        <v>5299285.15744954</v>
      </c>
      <c r="F547">
        <v>753356.474849315</v>
      </c>
      <c r="G547">
        <v>5425871.180966023</v>
      </c>
    </row>
    <row r="548" spans="1:7">
      <c r="A548">
        <v>546</v>
      </c>
      <c r="B548">
        <v>19674531.98912372</v>
      </c>
      <c r="C548">
        <v>2287366.494532935</v>
      </c>
      <c r="D548">
        <v>5910259.403590774</v>
      </c>
      <c r="E548">
        <v>5299285.15744954</v>
      </c>
      <c r="F548">
        <v>752343.0820138562</v>
      </c>
      <c r="G548">
        <v>5425277.851536614</v>
      </c>
    </row>
    <row r="549" spans="1:7">
      <c r="A549">
        <v>547</v>
      </c>
      <c r="B549">
        <v>19674547.03522637</v>
      </c>
      <c r="C549">
        <v>2288223.395984901</v>
      </c>
      <c r="D549">
        <v>5909903.713377182</v>
      </c>
      <c r="E549">
        <v>5299285.15744954</v>
      </c>
      <c r="F549">
        <v>752042.4318840418</v>
      </c>
      <c r="G549">
        <v>5425092.336530712</v>
      </c>
    </row>
    <row r="550" spans="1:7">
      <c r="A550">
        <v>548</v>
      </c>
      <c r="B550">
        <v>19674518.78446111</v>
      </c>
      <c r="C550">
        <v>2287887.940138534</v>
      </c>
      <c r="D550">
        <v>5909996.883167421</v>
      </c>
      <c r="E550">
        <v>5299285.15744954</v>
      </c>
      <c r="F550">
        <v>752184.3937267956</v>
      </c>
      <c r="G550">
        <v>5425164.409978823</v>
      </c>
    </row>
    <row r="551" spans="1:7">
      <c r="A551">
        <v>549</v>
      </c>
      <c r="B551">
        <v>19674522.83288598</v>
      </c>
      <c r="C551">
        <v>2287611.56066312</v>
      </c>
      <c r="D551">
        <v>5909952.142640205</v>
      </c>
      <c r="E551">
        <v>5299285.15744954</v>
      </c>
      <c r="F551">
        <v>752406.4339725437</v>
      </c>
      <c r="G551">
        <v>5425267.538160573</v>
      </c>
    </row>
    <row r="552" spans="1:7">
      <c r="A552">
        <v>550</v>
      </c>
      <c r="B552">
        <v>19674514.24465823</v>
      </c>
      <c r="C552">
        <v>2288999.165691609</v>
      </c>
      <c r="D552">
        <v>5909612.297294348</v>
      </c>
      <c r="E552">
        <v>5299285.15744954</v>
      </c>
      <c r="F552">
        <v>751730.5347034332</v>
      </c>
      <c r="G552">
        <v>5424887.0895193</v>
      </c>
    </row>
    <row r="553" spans="1:7">
      <c r="A553">
        <v>551</v>
      </c>
      <c r="B553">
        <v>19674517.62451665</v>
      </c>
      <c r="C553">
        <v>2289119.797362796</v>
      </c>
      <c r="D553">
        <v>5909550.059083981</v>
      </c>
      <c r="E553">
        <v>5299285.15744954</v>
      </c>
      <c r="F553">
        <v>751700.94840553</v>
      </c>
      <c r="G553">
        <v>5424861.662214801</v>
      </c>
    </row>
    <row r="554" spans="1:7">
      <c r="A554">
        <v>552</v>
      </c>
      <c r="B554">
        <v>19674528.33165207</v>
      </c>
      <c r="C554">
        <v>2287689.461438224</v>
      </c>
      <c r="D554">
        <v>5909998.535789759</v>
      </c>
      <c r="E554">
        <v>5299285.15744954</v>
      </c>
      <c r="F554">
        <v>752324.3926033332</v>
      </c>
      <c r="G554">
        <v>5425230.784371216</v>
      </c>
    </row>
    <row r="555" spans="1:7">
      <c r="A555">
        <v>553</v>
      </c>
      <c r="B555">
        <v>19674522.63316461</v>
      </c>
      <c r="C555">
        <v>2289232.876214092</v>
      </c>
      <c r="D555">
        <v>5909623.674276577</v>
      </c>
      <c r="E555">
        <v>5299285.15744954</v>
      </c>
      <c r="F555">
        <v>751570.0369907739</v>
      </c>
      <c r="G555">
        <v>5424810.888233624</v>
      </c>
    </row>
    <row r="556" spans="1:7">
      <c r="A556">
        <v>554</v>
      </c>
      <c r="B556">
        <v>19674522.76193093</v>
      </c>
      <c r="C556">
        <v>2289626.569557761</v>
      </c>
      <c r="D556">
        <v>5909772.049578465</v>
      </c>
      <c r="E556">
        <v>5299285.15744954</v>
      </c>
      <c r="F556">
        <v>751184.60588336</v>
      </c>
      <c r="G556">
        <v>5424654.379461807</v>
      </c>
    </row>
    <row r="557" spans="1:7">
      <c r="A557">
        <v>555</v>
      </c>
      <c r="B557">
        <v>19674516.65647278</v>
      </c>
      <c r="C557">
        <v>2288834.987349948</v>
      </c>
      <c r="D557">
        <v>5909660.922636414</v>
      </c>
      <c r="E557">
        <v>5299285.15744954</v>
      </c>
      <c r="F557">
        <v>751803.9079311235</v>
      </c>
      <c r="G557">
        <v>5424931.681105754</v>
      </c>
    </row>
    <row r="558" spans="1:7">
      <c r="A558">
        <v>556</v>
      </c>
      <c r="B558">
        <v>19674512.79266825</v>
      </c>
      <c r="C558">
        <v>2288534.836516512</v>
      </c>
      <c r="D558">
        <v>5909664.588521468</v>
      </c>
      <c r="E558">
        <v>5299285.15744954</v>
      </c>
      <c r="F558">
        <v>752000.7847039411</v>
      </c>
      <c r="G558">
        <v>5425027.425476789</v>
      </c>
    </row>
    <row r="559" spans="1:7">
      <c r="A559">
        <v>557</v>
      </c>
      <c r="B559">
        <v>19674509.83424075</v>
      </c>
      <c r="C559">
        <v>2288481.021510951</v>
      </c>
      <c r="D559">
        <v>5909656.036301031</v>
      </c>
      <c r="E559">
        <v>5299285.15744954</v>
      </c>
      <c r="F559">
        <v>752040.3251479561</v>
      </c>
      <c r="G559">
        <v>5425047.293831276</v>
      </c>
    </row>
    <row r="560" spans="1:7">
      <c r="A560">
        <v>558</v>
      </c>
      <c r="B560">
        <v>19674508.70081821</v>
      </c>
      <c r="C560">
        <v>2288675.198354694</v>
      </c>
      <c r="D560">
        <v>5909561.522967904</v>
      </c>
      <c r="E560">
        <v>5299285.15744954</v>
      </c>
      <c r="F560">
        <v>751978.5842048406</v>
      </c>
      <c r="G560">
        <v>5425008.237841234</v>
      </c>
    </row>
    <row r="561" spans="1:7">
      <c r="A561">
        <v>559</v>
      </c>
      <c r="B561">
        <v>19674509.71375658</v>
      </c>
      <c r="C561">
        <v>2289643.088931674</v>
      </c>
      <c r="D561">
        <v>5909316.974689099</v>
      </c>
      <c r="E561">
        <v>5299285.15744954</v>
      </c>
      <c r="F561">
        <v>751517.2515690203</v>
      </c>
      <c r="G561">
        <v>5424747.241117248</v>
      </c>
    </row>
    <row r="562" spans="1:7">
      <c r="A562">
        <v>560</v>
      </c>
      <c r="B562">
        <v>19674513.07193676</v>
      </c>
      <c r="C562">
        <v>2289934.111466293</v>
      </c>
      <c r="D562">
        <v>5909228.371702415</v>
      </c>
      <c r="E562">
        <v>5299285.15744954</v>
      </c>
      <c r="F562">
        <v>751394.3891587537</v>
      </c>
      <c r="G562">
        <v>5424671.042159764</v>
      </c>
    </row>
    <row r="563" spans="1:7">
      <c r="A563">
        <v>561</v>
      </c>
      <c r="B563">
        <v>19674510.57495287</v>
      </c>
      <c r="C563">
        <v>2289221.969986427</v>
      </c>
      <c r="D563">
        <v>5909387.537021521</v>
      </c>
      <c r="E563">
        <v>5299285.15744954</v>
      </c>
      <c r="F563">
        <v>751745.6491245193</v>
      </c>
      <c r="G563">
        <v>5424870.261370867</v>
      </c>
    </row>
    <row r="564" spans="1:7">
      <c r="A564">
        <v>562</v>
      </c>
      <c r="B564">
        <v>19674503.77292409</v>
      </c>
      <c r="C564">
        <v>2288403.810234654</v>
      </c>
      <c r="D564">
        <v>5909509.75823784</v>
      </c>
      <c r="E564">
        <v>5299285.15744954</v>
      </c>
      <c r="F564">
        <v>752194.7231711559</v>
      </c>
      <c r="G564">
        <v>5425110.323830898</v>
      </c>
    </row>
    <row r="565" spans="1:7">
      <c r="A565">
        <v>563</v>
      </c>
      <c r="B565">
        <v>19674503.10485888</v>
      </c>
      <c r="C565">
        <v>2288639.556268959</v>
      </c>
      <c r="D565">
        <v>5909344.77807747</v>
      </c>
      <c r="E565">
        <v>5299285.15744954</v>
      </c>
      <c r="F565">
        <v>752165.5345896732</v>
      </c>
      <c r="G565">
        <v>5425068.078473238</v>
      </c>
    </row>
    <row r="566" spans="1:7">
      <c r="A566">
        <v>564</v>
      </c>
      <c r="B566">
        <v>19674503.80231795</v>
      </c>
      <c r="C566">
        <v>2288009.230134795</v>
      </c>
      <c r="D566">
        <v>5909455.876726896</v>
      </c>
      <c r="E566">
        <v>5299285.15744954</v>
      </c>
      <c r="F566">
        <v>752506.2286162897</v>
      </c>
      <c r="G566">
        <v>5425247.30939043</v>
      </c>
    </row>
    <row r="567" spans="1:7">
      <c r="A567">
        <v>565</v>
      </c>
      <c r="B567">
        <v>19674506.38050786</v>
      </c>
      <c r="C567">
        <v>2288685.438632411</v>
      </c>
      <c r="D567">
        <v>5909337.334229643</v>
      </c>
      <c r="E567">
        <v>5299285.15744954</v>
      </c>
      <c r="F567">
        <v>752142.7467063227</v>
      </c>
      <c r="G567">
        <v>5425055.703489939</v>
      </c>
    </row>
    <row r="568" spans="1:7">
      <c r="A568">
        <v>566</v>
      </c>
      <c r="B568">
        <v>19674506.55316092</v>
      </c>
      <c r="C568">
        <v>2288633.700880195</v>
      </c>
      <c r="D568">
        <v>5909192.975158878</v>
      </c>
      <c r="E568">
        <v>5299285.15744954</v>
      </c>
      <c r="F568">
        <v>752292.1340609323</v>
      </c>
      <c r="G568">
        <v>5425102.585611379</v>
      </c>
    </row>
    <row r="569" spans="1:7">
      <c r="A569">
        <v>567</v>
      </c>
      <c r="B569">
        <v>19674508.5591296</v>
      </c>
      <c r="C569">
        <v>2288430.921569705</v>
      </c>
      <c r="D569">
        <v>5909405.690492121</v>
      </c>
      <c r="E569">
        <v>5299285.15744954</v>
      </c>
      <c r="F569">
        <v>752263.4832696316</v>
      </c>
      <c r="G569">
        <v>5425123.306348602</v>
      </c>
    </row>
    <row r="570" spans="1:7">
      <c r="A570">
        <v>568</v>
      </c>
      <c r="B570">
        <v>19674508.87610322</v>
      </c>
      <c r="C570">
        <v>2287274.131710489</v>
      </c>
      <c r="D570">
        <v>5909636.647822367</v>
      </c>
      <c r="E570">
        <v>5299285.15744954</v>
      </c>
      <c r="F570">
        <v>752863.37055765</v>
      </c>
      <c r="G570">
        <v>5425449.568563175</v>
      </c>
    </row>
    <row r="571" spans="1:7">
      <c r="A571">
        <v>569</v>
      </c>
      <c r="B571">
        <v>19674504.99893248</v>
      </c>
      <c r="C571">
        <v>2288754.773958399</v>
      </c>
      <c r="D571">
        <v>5909206.301083812</v>
      </c>
      <c r="E571">
        <v>5299285.15744954</v>
      </c>
      <c r="F571">
        <v>752195.777457357</v>
      </c>
      <c r="G571">
        <v>5425062.988983369</v>
      </c>
    </row>
    <row r="572" spans="1:7">
      <c r="A572">
        <v>570</v>
      </c>
      <c r="B572">
        <v>19674504.34666484</v>
      </c>
      <c r="C572">
        <v>2287957.11485836</v>
      </c>
      <c r="D572">
        <v>5909297.445335461</v>
      </c>
      <c r="E572">
        <v>5299285.15744954</v>
      </c>
      <c r="F572">
        <v>752659.4704732298</v>
      </c>
      <c r="G572">
        <v>5425305.158548253</v>
      </c>
    </row>
    <row r="573" spans="1:7">
      <c r="A573">
        <v>571</v>
      </c>
      <c r="B573">
        <v>19674506.64016942</v>
      </c>
      <c r="C573">
        <v>2289279.518401347</v>
      </c>
      <c r="D573">
        <v>5909203.314659646</v>
      </c>
      <c r="E573">
        <v>5299285.15744954</v>
      </c>
      <c r="F573">
        <v>751845.2835377742</v>
      </c>
      <c r="G573">
        <v>5424893.366121111</v>
      </c>
    </row>
    <row r="574" spans="1:7">
      <c r="A574">
        <v>572</v>
      </c>
      <c r="B574">
        <v>19674508.455577</v>
      </c>
      <c r="C574">
        <v>2288508.580114871</v>
      </c>
      <c r="D574">
        <v>5909649.099043905</v>
      </c>
      <c r="E574">
        <v>5299285.15744954</v>
      </c>
      <c r="F574">
        <v>752016.3325889342</v>
      </c>
      <c r="G574">
        <v>5425049.286379753</v>
      </c>
    </row>
    <row r="575" spans="1:7">
      <c r="A575">
        <v>573</v>
      </c>
      <c r="B575">
        <v>19674514.73489835</v>
      </c>
      <c r="C575">
        <v>2288706.075532489</v>
      </c>
      <c r="D575">
        <v>5909362.80807989</v>
      </c>
      <c r="E575">
        <v>5299285.15744954</v>
      </c>
      <c r="F575">
        <v>752113.8091390954</v>
      </c>
      <c r="G575">
        <v>5425046.88469734</v>
      </c>
    </row>
    <row r="576" spans="1:7">
      <c r="A576">
        <v>574</v>
      </c>
      <c r="B576">
        <v>19674503.62897754</v>
      </c>
      <c r="C576">
        <v>2288679.761526671</v>
      </c>
      <c r="D576">
        <v>5909278.822735276</v>
      </c>
      <c r="E576">
        <v>5299285.15744954</v>
      </c>
      <c r="F576">
        <v>752190.9380924555</v>
      </c>
      <c r="G576">
        <v>5425068.949173602</v>
      </c>
    </row>
    <row r="577" spans="1:7">
      <c r="A577">
        <v>575</v>
      </c>
      <c r="B577">
        <v>19674504.98550861</v>
      </c>
      <c r="C577">
        <v>2288503.582265564</v>
      </c>
      <c r="D577">
        <v>5909364.810124111</v>
      </c>
      <c r="E577">
        <v>5299285.15744954</v>
      </c>
      <c r="F577">
        <v>752242.441208709</v>
      </c>
      <c r="G577">
        <v>5425108.994460683</v>
      </c>
    </row>
    <row r="578" spans="1:7">
      <c r="A578">
        <v>576</v>
      </c>
      <c r="B578">
        <v>19674502.93519172</v>
      </c>
      <c r="C578">
        <v>2288506.356963727</v>
      </c>
      <c r="D578">
        <v>5909377.57317704</v>
      </c>
      <c r="E578">
        <v>5299285.15744954</v>
      </c>
      <c r="F578">
        <v>752228.729661218</v>
      </c>
      <c r="G578">
        <v>5425105.117940193</v>
      </c>
    </row>
    <row r="579" spans="1:7">
      <c r="A579">
        <v>577</v>
      </c>
      <c r="B579">
        <v>19674504.45016723</v>
      </c>
      <c r="C579">
        <v>2288272.109177312</v>
      </c>
      <c r="D579">
        <v>5909445.824061831</v>
      </c>
      <c r="E579">
        <v>5299285.15744954</v>
      </c>
      <c r="F579">
        <v>752334.4726299274</v>
      </c>
      <c r="G579">
        <v>5425166.886848619</v>
      </c>
    </row>
    <row r="580" spans="1:7">
      <c r="A580">
        <v>578</v>
      </c>
      <c r="B580">
        <v>19674501.90597592</v>
      </c>
      <c r="C580">
        <v>2288902.179626072</v>
      </c>
      <c r="D580">
        <v>5909266.670557451</v>
      </c>
      <c r="E580">
        <v>5299285.15744954</v>
      </c>
      <c r="F580">
        <v>752049.2684916054</v>
      </c>
      <c r="G580">
        <v>5424998.629851251</v>
      </c>
    </row>
    <row r="581" spans="1:7">
      <c r="A581">
        <v>579</v>
      </c>
      <c r="B581">
        <v>19674503.63794814</v>
      </c>
      <c r="C581">
        <v>2289027.775697254</v>
      </c>
      <c r="D581">
        <v>5909219.190898568</v>
      </c>
      <c r="E581">
        <v>5299285.15744954</v>
      </c>
      <c r="F581">
        <v>752001.6958065877</v>
      </c>
      <c r="G581">
        <v>5424969.818096195</v>
      </c>
    </row>
    <row r="582" spans="1:7">
      <c r="A582">
        <v>580</v>
      </c>
      <c r="B582">
        <v>19674500.87648107</v>
      </c>
      <c r="C582">
        <v>2289365.245207159</v>
      </c>
      <c r="D582">
        <v>5909110.721710377</v>
      </c>
      <c r="E582">
        <v>5299285.15744954</v>
      </c>
      <c r="F582">
        <v>751857.4831766929</v>
      </c>
      <c r="G582">
        <v>5424882.268937303</v>
      </c>
    </row>
    <row r="583" spans="1:7">
      <c r="A583">
        <v>581</v>
      </c>
      <c r="B583">
        <v>19674500.69938097</v>
      </c>
      <c r="C583">
        <v>2289791.711921951</v>
      </c>
      <c r="D583">
        <v>5908991.400616741</v>
      </c>
      <c r="E583">
        <v>5299285.15744954</v>
      </c>
      <c r="F583">
        <v>751662.443475101</v>
      </c>
      <c r="G583">
        <v>5424769.985917639</v>
      </c>
    </row>
    <row r="584" spans="1:7">
      <c r="A584">
        <v>582</v>
      </c>
      <c r="B584">
        <v>19674499.65391831</v>
      </c>
      <c r="C584">
        <v>2290262.703887277</v>
      </c>
      <c r="D584">
        <v>5908916.466986252</v>
      </c>
      <c r="E584">
        <v>5299285.15744954</v>
      </c>
      <c r="F584">
        <v>751404.743079711</v>
      </c>
      <c r="G584">
        <v>5424630.582515534</v>
      </c>
    </row>
    <row r="585" spans="1:7">
      <c r="A585">
        <v>583</v>
      </c>
      <c r="B585">
        <v>19674500.99167285</v>
      </c>
      <c r="C585">
        <v>2290601.728702747</v>
      </c>
      <c r="D585">
        <v>5908846.395309612</v>
      </c>
      <c r="E585">
        <v>5299285.15744954</v>
      </c>
      <c r="F585">
        <v>751231.3585857848</v>
      </c>
      <c r="G585">
        <v>5424536.351625168</v>
      </c>
    </row>
    <row r="586" spans="1:7">
      <c r="A586">
        <v>584</v>
      </c>
      <c r="B586">
        <v>19674499.61862184</v>
      </c>
      <c r="C586">
        <v>2290056.045813421</v>
      </c>
      <c r="D586">
        <v>5908965.604322759</v>
      </c>
      <c r="E586">
        <v>5299285.15744954</v>
      </c>
      <c r="F586">
        <v>751507.3389557297</v>
      </c>
      <c r="G586">
        <v>5424685.472080394</v>
      </c>
    </row>
    <row r="587" spans="1:7">
      <c r="A587">
        <v>585</v>
      </c>
      <c r="B587">
        <v>19674501.1414266</v>
      </c>
      <c r="C587">
        <v>2290057.719628049</v>
      </c>
      <c r="D587">
        <v>5909028.869516492</v>
      </c>
      <c r="E587">
        <v>5299285.15744954</v>
      </c>
      <c r="F587">
        <v>751457.0524501519</v>
      </c>
      <c r="G587">
        <v>5424672.342382366</v>
      </c>
    </row>
    <row r="588" spans="1:7">
      <c r="A588">
        <v>586</v>
      </c>
      <c r="B588">
        <v>19674498.44280873</v>
      </c>
      <c r="C588">
        <v>2290054.48077731</v>
      </c>
      <c r="D588">
        <v>5909027.657269581</v>
      </c>
      <c r="E588">
        <v>5299285.15744954</v>
      </c>
      <c r="F588">
        <v>751459.1899483888</v>
      </c>
      <c r="G588">
        <v>5424671.957363914</v>
      </c>
    </row>
    <row r="589" spans="1:7">
      <c r="A589">
        <v>587</v>
      </c>
      <c r="B589">
        <v>19674500.30641828</v>
      </c>
      <c r="C589">
        <v>2290170.832933971</v>
      </c>
      <c r="D589">
        <v>5908997.807392413</v>
      </c>
      <c r="E589">
        <v>5299285.15744954</v>
      </c>
      <c r="F589">
        <v>751404.6154361533</v>
      </c>
      <c r="G589">
        <v>5424641.893206202</v>
      </c>
    </row>
    <row r="590" spans="1:7">
      <c r="A590">
        <v>588</v>
      </c>
      <c r="B590">
        <v>19674495.81023515</v>
      </c>
      <c r="C590">
        <v>2289623.956695336</v>
      </c>
      <c r="D590">
        <v>5909017.195245559</v>
      </c>
      <c r="E590">
        <v>5299285.15744954</v>
      </c>
      <c r="F590">
        <v>751754.7134554673</v>
      </c>
      <c r="G590">
        <v>5424814.78738925</v>
      </c>
    </row>
    <row r="591" spans="1:7">
      <c r="A591">
        <v>589</v>
      </c>
      <c r="B591">
        <v>19674496.60893833</v>
      </c>
      <c r="C591">
        <v>2289298.709981218</v>
      </c>
      <c r="D591">
        <v>5909093.244333733</v>
      </c>
      <c r="E591">
        <v>5299285.15744954</v>
      </c>
      <c r="F591">
        <v>751916.1578235272</v>
      </c>
      <c r="G591">
        <v>5424903.339350316</v>
      </c>
    </row>
    <row r="592" spans="1:7">
      <c r="A592">
        <v>590</v>
      </c>
      <c r="B592">
        <v>19674496.31353115</v>
      </c>
      <c r="C592">
        <v>2289782.944263978</v>
      </c>
      <c r="D592">
        <v>5908952.934397803</v>
      </c>
      <c r="E592">
        <v>5299285.15744954</v>
      </c>
      <c r="F592">
        <v>751699.8453192477</v>
      </c>
      <c r="G592">
        <v>5424775.432100577</v>
      </c>
    </row>
    <row r="593" spans="1:7">
      <c r="A593">
        <v>591</v>
      </c>
      <c r="B593">
        <v>19674496.73190331</v>
      </c>
      <c r="C593">
        <v>2289585.569916397</v>
      </c>
      <c r="D593">
        <v>5909075.410893443</v>
      </c>
      <c r="E593">
        <v>5299285.15744954</v>
      </c>
      <c r="F593">
        <v>751736.4251529784</v>
      </c>
      <c r="G593">
        <v>5424814.16849095</v>
      </c>
    </row>
    <row r="594" spans="1:7">
      <c r="A594">
        <v>592</v>
      </c>
      <c r="B594">
        <v>19674495.13167146</v>
      </c>
      <c r="C594">
        <v>2289733.872640636</v>
      </c>
      <c r="D594">
        <v>5908898.902631411</v>
      </c>
      <c r="E594">
        <v>5299285.15744954</v>
      </c>
      <c r="F594">
        <v>751772.863242408</v>
      </c>
      <c r="G594">
        <v>5424804.335707466</v>
      </c>
    </row>
    <row r="595" spans="1:7">
      <c r="A595">
        <v>593</v>
      </c>
      <c r="B595">
        <v>19674495.69105009</v>
      </c>
      <c r="C595">
        <v>2289825.548985966</v>
      </c>
      <c r="D595">
        <v>5908821.892884184</v>
      </c>
      <c r="E595">
        <v>5299285.15744954</v>
      </c>
      <c r="F595">
        <v>751772.1579212025</v>
      </c>
      <c r="G595">
        <v>5424790.933809203</v>
      </c>
    </row>
    <row r="596" spans="1:7">
      <c r="A596">
        <v>594</v>
      </c>
      <c r="B596">
        <v>19674496.22870054</v>
      </c>
      <c r="C596">
        <v>2289415.53097295</v>
      </c>
      <c r="D596">
        <v>5908932.235708814</v>
      </c>
      <c r="E596">
        <v>5299285.15744954</v>
      </c>
      <c r="F596">
        <v>751962.0385373001</v>
      </c>
      <c r="G596">
        <v>5424901.266031937</v>
      </c>
    </row>
    <row r="597" spans="1:7">
      <c r="A597">
        <v>595</v>
      </c>
      <c r="B597">
        <v>19674496.69909275</v>
      </c>
      <c r="C597">
        <v>2289674.849556858</v>
      </c>
      <c r="D597">
        <v>5908943.126979586</v>
      </c>
      <c r="E597">
        <v>5299285.15744954</v>
      </c>
      <c r="F597">
        <v>751778.8741263303</v>
      </c>
      <c r="G597">
        <v>5424814.690980431</v>
      </c>
    </row>
    <row r="598" spans="1:7">
      <c r="A598">
        <v>596</v>
      </c>
      <c r="B598">
        <v>19674496.04486778</v>
      </c>
      <c r="C598">
        <v>2289292.314784412</v>
      </c>
      <c r="D598">
        <v>5908979.507581344</v>
      </c>
      <c r="E598">
        <v>5299285.15744954</v>
      </c>
      <c r="F598">
        <v>752009.3756839893</v>
      </c>
      <c r="G598">
        <v>5424929.689368501</v>
      </c>
    </row>
    <row r="599" spans="1:7">
      <c r="A599">
        <v>597</v>
      </c>
      <c r="B599">
        <v>19674496.52072205</v>
      </c>
      <c r="C599">
        <v>2289672.418614658</v>
      </c>
      <c r="D599">
        <v>5908913.514683261</v>
      </c>
      <c r="E599">
        <v>5299285.15744954</v>
      </c>
      <c r="F599">
        <v>751803.3154259601</v>
      </c>
      <c r="G599">
        <v>5424822.114548628</v>
      </c>
    </row>
    <row r="600" spans="1:7">
      <c r="A600">
        <v>598</v>
      </c>
      <c r="B600">
        <v>19674495.29889448</v>
      </c>
      <c r="C600">
        <v>2290006.676343046</v>
      </c>
      <c r="D600">
        <v>5908753.558266918</v>
      </c>
      <c r="E600">
        <v>5299285.15744954</v>
      </c>
      <c r="F600">
        <v>751701.276213063</v>
      </c>
      <c r="G600">
        <v>5424748.630621913</v>
      </c>
    </row>
    <row r="601" spans="1:7">
      <c r="A601">
        <v>599</v>
      </c>
      <c r="B601">
        <v>19674495.55119497</v>
      </c>
      <c r="C601">
        <v>2289757.791347288</v>
      </c>
      <c r="D601">
        <v>5908882.937336149</v>
      </c>
      <c r="E601">
        <v>5299285.15744954</v>
      </c>
      <c r="F601">
        <v>751768.709919042</v>
      </c>
      <c r="G601">
        <v>5424800.955142958</v>
      </c>
    </row>
    <row r="602" spans="1:7">
      <c r="A602">
        <v>600</v>
      </c>
      <c r="B602">
        <v>19674494.82247889</v>
      </c>
      <c r="C602">
        <v>2289125.576406673</v>
      </c>
      <c r="D602">
        <v>5909069.369982642</v>
      </c>
      <c r="E602">
        <v>5299285.15744954</v>
      </c>
      <c r="F602">
        <v>752049.5359929786</v>
      </c>
      <c r="G602">
        <v>5424965.182647053</v>
      </c>
    </row>
    <row r="603" spans="1:7">
      <c r="A603">
        <v>601</v>
      </c>
      <c r="B603">
        <v>19674495.57817221</v>
      </c>
      <c r="C603">
        <v>2289590.074538434</v>
      </c>
      <c r="D603">
        <v>5908942.476804516</v>
      </c>
      <c r="E603">
        <v>5299285.15744954</v>
      </c>
      <c r="F603">
        <v>751835.3341906781</v>
      </c>
      <c r="G603">
        <v>5424842.535189037</v>
      </c>
    </row>
    <row r="604" spans="1:7">
      <c r="A604">
        <v>602</v>
      </c>
      <c r="B604">
        <v>19674495.77773847</v>
      </c>
      <c r="C604">
        <v>2289570.771192214</v>
      </c>
      <c r="D604">
        <v>5908955.351972339</v>
      </c>
      <c r="E604">
        <v>5299285.15744954</v>
      </c>
      <c r="F604">
        <v>751839.1799779237</v>
      </c>
      <c r="G604">
        <v>5424845.317146451</v>
      </c>
    </row>
    <row r="605" spans="1:7">
      <c r="A605">
        <v>603</v>
      </c>
      <c r="B605">
        <v>19674496.20065442</v>
      </c>
      <c r="C605">
        <v>2289014.042667369</v>
      </c>
      <c r="D605">
        <v>5909095.501104137</v>
      </c>
      <c r="E605">
        <v>5299285.15744954</v>
      </c>
      <c r="F605">
        <v>752106.0572587803</v>
      </c>
      <c r="G605">
        <v>5424995.442174598</v>
      </c>
    </row>
    <row r="606" spans="1:7">
      <c r="A606">
        <v>604</v>
      </c>
      <c r="B606">
        <v>19674494.6110028</v>
      </c>
      <c r="C606">
        <v>2288621.565280659</v>
      </c>
      <c r="D606">
        <v>5909139.183109432</v>
      </c>
      <c r="E606">
        <v>5299285.15744954</v>
      </c>
      <c r="F606">
        <v>752332.8200889156</v>
      </c>
      <c r="G606">
        <v>5425115.885074253</v>
      </c>
    </row>
    <row r="607" spans="1:7">
      <c r="A607">
        <v>605</v>
      </c>
      <c r="B607">
        <v>19674496.01708099</v>
      </c>
      <c r="C607">
        <v>2288621.434039439</v>
      </c>
      <c r="D607">
        <v>5909193.947235039</v>
      </c>
      <c r="E607">
        <v>5299285.15744954</v>
      </c>
      <c r="F607">
        <v>752290.8106964639</v>
      </c>
      <c r="G607">
        <v>5425104.667660504</v>
      </c>
    </row>
    <row r="608" spans="1:7">
      <c r="A608">
        <v>606</v>
      </c>
      <c r="B608">
        <v>19674495.52419495</v>
      </c>
      <c r="C608">
        <v>2288544.08430823</v>
      </c>
      <c r="D608">
        <v>5909191.355902251</v>
      </c>
      <c r="E608">
        <v>5299285.15744954</v>
      </c>
      <c r="F608">
        <v>752343.7995649379</v>
      </c>
      <c r="G608">
        <v>5425131.126969989</v>
      </c>
    </row>
    <row r="609" spans="1:7">
      <c r="A609">
        <v>607</v>
      </c>
      <c r="B609">
        <v>19674495.19649901</v>
      </c>
      <c r="C609">
        <v>2288509.195681099</v>
      </c>
      <c r="D609">
        <v>5909117.099312964</v>
      </c>
      <c r="E609">
        <v>5299285.15744954</v>
      </c>
      <c r="F609">
        <v>752425.3220991277</v>
      </c>
      <c r="G609">
        <v>5425158.421956277</v>
      </c>
    </row>
    <row r="610" spans="1:7">
      <c r="A610">
        <v>608</v>
      </c>
      <c r="B610">
        <v>19674495.08656429</v>
      </c>
      <c r="C610">
        <v>2289017.676988648</v>
      </c>
      <c r="D610">
        <v>5909013.554205903</v>
      </c>
      <c r="E610">
        <v>5299285.15744954</v>
      </c>
      <c r="F610">
        <v>752164.5243253035</v>
      </c>
      <c r="G610">
        <v>5425014.173594893</v>
      </c>
    </row>
    <row r="611" spans="1:7">
      <c r="A611">
        <v>609</v>
      </c>
      <c r="B611">
        <v>19674495.18639614</v>
      </c>
      <c r="C611">
        <v>2288628.64292957</v>
      </c>
      <c r="D611">
        <v>5909182.521756865</v>
      </c>
      <c r="E611">
        <v>5299285.15744954</v>
      </c>
      <c r="F611">
        <v>752295.4460529754</v>
      </c>
      <c r="G611">
        <v>5425103.418207192</v>
      </c>
    </row>
    <row r="612" spans="1:7">
      <c r="A612">
        <v>610</v>
      </c>
      <c r="B612">
        <v>19674495.4747142</v>
      </c>
      <c r="C612">
        <v>2288315.029703605</v>
      </c>
      <c r="D612">
        <v>5909153.605357544</v>
      </c>
      <c r="E612">
        <v>5299285.15744954</v>
      </c>
      <c r="F612">
        <v>752527.9967090674</v>
      </c>
      <c r="G612">
        <v>5425213.685494442</v>
      </c>
    </row>
    <row r="613" spans="1:7">
      <c r="A613">
        <v>611</v>
      </c>
      <c r="B613">
        <v>19674494.63616695</v>
      </c>
      <c r="C613">
        <v>2288272.670467354</v>
      </c>
      <c r="D613">
        <v>5909199.233534751</v>
      </c>
      <c r="E613">
        <v>5299285.15744954</v>
      </c>
      <c r="F613">
        <v>752522.2806463987</v>
      </c>
      <c r="G613">
        <v>5425215.294068904</v>
      </c>
    </row>
    <row r="614" spans="1:7">
      <c r="A614">
        <v>612</v>
      </c>
      <c r="B614">
        <v>19674494.91147656</v>
      </c>
      <c r="C614">
        <v>2288693.242443379</v>
      </c>
      <c r="D614">
        <v>5909129.639251557</v>
      </c>
      <c r="E614">
        <v>5299285.15744954</v>
      </c>
      <c r="F614">
        <v>752292.2231447982</v>
      </c>
      <c r="G614">
        <v>5425094.649187292</v>
      </c>
    </row>
    <row r="615" spans="1:7">
      <c r="A615">
        <v>613</v>
      </c>
      <c r="B615">
        <v>19674493.94493702</v>
      </c>
      <c r="C615">
        <v>2288648.296709946</v>
      </c>
      <c r="D615">
        <v>5909108.08848108</v>
      </c>
      <c r="E615">
        <v>5299285.15744954</v>
      </c>
      <c r="F615">
        <v>752339.5285928565</v>
      </c>
      <c r="G615">
        <v>5425112.873703595</v>
      </c>
    </row>
    <row r="616" spans="1:7">
      <c r="A616">
        <v>614</v>
      </c>
      <c r="B616">
        <v>19674493.59556969</v>
      </c>
      <c r="C616">
        <v>2288561.032503903</v>
      </c>
      <c r="D616">
        <v>5909143.655665802</v>
      </c>
      <c r="E616">
        <v>5299285.15744954</v>
      </c>
      <c r="F616">
        <v>752370.6157429733</v>
      </c>
      <c r="G616">
        <v>5425133.134207466</v>
      </c>
    </row>
    <row r="617" spans="1:7">
      <c r="A617">
        <v>615</v>
      </c>
      <c r="B617">
        <v>19674494.0511901</v>
      </c>
      <c r="C617">
        <v>2288450.490498269</v>
      </c>
      <c r="D617">
        <v>5909127.591546364</v>
      </c>
      <c r="E617">
        <v>5299285.15744954</v>
      </c>
      <c r="F617">
        <v>752458.5177328258</v>
      </c>
      <c r="G617">
        <v>5425172.293963102</v>
      </c>
    </row>
    <row r="618" spans="1:7">
      <c r="A618">
        <v>616</v>
      </c>
      <c r="B618">
        <v>19674494.07134568</v>
      </c>
      <c r="C618">
        <v>2288493.087162504</v>
      </c>
      <c r="D618">
        <v>5909169.58488162</v>
      </c>
      <c r="E618">
        <v>5299285.15744954</v>
      </c>
      <c r="F618">
        <v>752396.7388493113</v>
      </c>
      <c r="G618">
        <v>5425149.50300271</v>
      </c>
    </row>
    <row r="619" spans="1:7">
      <c r="A619">
        <v>617</v>
      </c>
      <c r="B619">
        <v>19674494.26628688</v>
      </c>
      <c r="C619">
        <v>2288468.227373281</v>
      </c>
      <c r="D619">
        <v>5909204.482510177</v>
      </c>
      <c r="E619">
        <v>5299285.15744954</v>
      </c>
      <c r="F619">
        <v>752386.203833941</v>
      </c>
      <c r="G619">
        <v>5425150.195119942</v>
      </c>
    </row>
    <row r="620" spans="1:7">
      <c r="A620">
        <v>618</v>
      </c>
      <c r="B620">
        <v>19674493.81561295</v>
      </c>
      <c r="C620">
        <v>2288486.302552962</v>
      </c>
      <c r="D620">
        <v>5909183.02015024</v>
      </c>
      <c r="E620">
        <v>5299285.15744954</v>
      </c>
      <c r="F620">
        <v>752389.9181935841</v>
      </c>
      <c r="G620">
        <v>5425149.417266627</v>
      </c>
    </row>
    <row r="621" spans="1:7">
      <c r="A621">
        <v>619</v>
      </c>
      <c r="B621">
        <v>19674493.96861385</v>
      </c>
      <c r="C621">
        <v>2288533.083432994</v>
      </c>
      <c r="D621">
        <v>5909147.874750663</v>
      </c>
      <c r="E621">
        <v>5299285.15744954</v>
      </c>
      <c r="F621">
        <v>752386.3840396857</v>
      </c>
      <c r="G621">
        <v>5425141.468940968</v>
      </c>
    </row>
    <row r="622" spans="1:7">
      <c r="A622">
        <v>620</v>
      </c>
      <c r="B622">
        <v>19674493.51550984</v>
      </c>
      <c r="C622">
        <v>2288613.637195366</v>
      </c>
      <c r="D622">
        <v>5909125.725468777</v>
      </c>
      <c r="E622">
        <v>5299285.15744954</v>
      </c>
      <c r="F622">
        <v>752348.9720680868</v>
      </c>
      <c r="G622">
        <v>5425120.023328071</v>
      </c>
    </row>
    <row r="623" spans="1:7">
      <c r="A623">
        <v>621</v>
      </c>
      <c r="B623">
        <v>19674492.74486004</v>
      </c>
      <c r="C623">
        <v>2288968.667302544</v>
      </c>
      <c r="D623">
        <v>5909016.894364837</v>
      </c>
      <c r="E623">
        <v>5299285.15744954</v>
      </c>
      <c r="F623">
        <v>752193.9687417519</v>
      </c>
      <c r="G623">
        <v>5425028.057001369</v>
      </c>
    </row>
    <row r="624" spans="1:7">
      <c r="A624">
        <v>622</v>
      </c>
      <c r="B624">
        <v>19674492.99377646</v>
      </c>
      <c r="C624">
        <v>2288738.210239765</v>
      </c>
      <c r="D624">
        <v>5909078.846985893</v>
      </c>
      <c r="E624">
        <v>5299285.15744954</v>
      </c>
      <c r="F624">
        <v>752301.6015967277</v>
      </c>
      <c r="G624">
        <v>5425089.177504536</v>
      </c>
    </row>
    <row r="625" spans="1:7">
      <c r="A625">
        <v>623</v>
      </c>
      <c r="B625">
        <v>19674492.77261432</v>
      </c>
      <c r="C625">
        <v>2289208.836183457</v>
      </c>
      <c r="D625">
        <v>5908911.046643144</v>
      </c>
      <c r="E625">
        <v>5299285.15744954</v>
      </c>
      <c r="F625">
        <v>752115.1436207457</v>
      </c>
      <c r="G625">
        <v>5424972.588717438</v>
      </c>
    </row>
    <row r="626" spans="1:7">
      <c r="A626">
        <v>624</v>
      </c>
      <c r="B626">
        <v>19674492.79423265</v>
      </c>
      <c r="C626">
        <v>2288999.890315657</v>
      </c>
      <c r="D626">
        <v>5909022.888175946</v>
      </c>
      <c r="E626">
        <v>5299285.15744954</v>
      </c>
      <c r="F626">
        <v>752168.1617246551</v>
      </c>
      <c r="G626">
        <v>5425016.696566849</v>
      </c>
    </row>
    <row r="627" spans="1:7">
      <c r="A627">
        <v>625</v>
      </c>
      <c r="B627">
        <v>19674492.065122</v>
      </c>
      <c r="C627">
        <v>2288942.47996395</v>
      </c>
      <c r="D627">
        <v>5908995.730539083</v>
      </c>
      <c r="E627">
        <v>5299285.15744954</v>
      </c>
      <c r="F627">
        <v>752227.1209045729</v>
      </c>
      <c r="G627">
        <v>5425041.576264855</v>
      </c>
    </row>
    <row r="628" spans="1:7">
      <c r="A628">
        <v>626</v>
      </c>
      <c r="B628">
        <v>19674491.59718788</v>
      </c>
      <c r="C628">
        <v>2289189.648385263</v>
      </c>
      <c r="D628">
        <v>5908911.912844165</v>
      </c>
      <c r="E628">
        <v>5299285.15744954</v>
      </c>
      <c r="F628">
        <v>752125.6734066133</v>
      </c>
      <c r="G628">
        <v>5424979.205102294</v>
      </c>
    </row>
    <row r="629" spans="1:7">
      <c r="A629">
        <v>627</v>
      </c>
      <c r="B629">
        <v>19674492.12426459</v>
      </c>
      <c r="C629">
        <v>2289063.995968523</v>
      </c>
      <c r="D629">
        <v>5908931.463688919</v>
      </c>
      <c r="E629">
        <v>5299285.15744954</v>
      </c>
      <c r="F629">
        <v>752195.0007705954</v>
      </c>
      <c r="G629">
        <v>5425016.506387018</v>
      </c>
    </row>
    <row r="630" spans="1:7">
      <c r="A630">
        <v>628</v>
      </c>
      <c r="B630">
        <v>19674492.02563853</v>
      </c>
      <c r="C630">
        <v>2289438.781928965</v>
      </c>
      <c r="D630">
        <v>5908875.523762875</v>
      </c>
      <c r="E630">
        <v>5299285.15744954</v>
      </c>
      <c r="F630">
        <v>751986.5717211574</v>
      </c>
      <c r="G630">
        <v>5424905.990775989</v>
      </c>
    </row>
    <row r="631" spans="1:7">
      <c r="A631">
        <v>629</v>
      </c>
      <c r="B631">
        <v>19674491.5522124</v>
      </c>
      <c r="C631">
        <v>2289147.742606768</v>
      </c>
      <c r="D631">
        <v>5908888.724257716</v>
      </c>
      <c r="E631">
        <v>5299285.15744954</v>
      </c>
      <c r="F631">
        <v>752171.3848640926</v>
      </c>
      <c r="G631">
        <v>5424998.543034283</v>
      </c>
    </row>
    <row r="632" spans="1:7">
      <c r="A632">
        <v>630</v>
      </c>
      <c r="B632">
        <v>19674491.45317266</v>
      </c>
      <c r="C632">
        <v>2289203.657506151</v>
      </c>
      <c r="D632">
        <v>5908850.467172115</v>
      </c>
      <c r="E632">
        <v>5299285.15744954</v>
      </c>
      <c r="F632">
        <v>752163.6540848613</v>
      </c>
      <c r="G632">
        <v>5424988.516959991</v>
      </c>
    </row>
    <row r="633" spans="1:7">
      <c r="A633">
        <v>631</v>
      </c>
      <c r="B633">
        <v>19674491.83171093</v>
      </c>
      <c r="C633">
        <v>2289380.949964663</v>
      </c>
      <c r="D633">
        <v>5908820.130297036</v>
      </c>
      <c r="E633">
        <v>5299285.15744954</v>
      </c>
      <c r="F633">
        <v>752067.5142441973</v>
      </c>
      <c r="G633">
        <v>5424938.079755491</v>
      </c>
    </row>
    <row r="634" spans="1:7">
      <c r="A634">
        <v>632</v>
      </c>
      <c r="B634">
        <v>19674491.71192733</v>
      </c>
      <c r="C634">
        <v>2289419.482835409</v>
      </c>
      <c r="D634">
        <v>5908795.43615715</v>
      </c>
      <c r="E634">
        <v>5299285.15744954</v>
      </c>
      <c r="F634">
        <v>752061.685739535</v>
      </c>
      <c r="G634">
        <v>5424929.949745694</v>
      </c>
    </row>
    <row r="635" spans="1:7">
      <c r="A635">
        <v>633</v>
      </c>
      <c r="B635">
        <v>19674491.52950629</v>
      </c>
      <c r="C635">
        <v>2289223.180774259</v>
      </c>
      <c r="D635">
        <v>5908843.816655893</v>
      </c>
      <c r="E635">
        <v>5299285.15744954</v>
      </c>
      <c r="F635">
        <v>752155.3688530019</v>
      </c>
      <c r="G635">
        <v>5424984.005773599</v>
      </c>
    </row>
    <row r="636" spans="1:7">
      <c r="A636">
        <v>634</v>
      </c>
      <c r="B636">
        <v>19674491.58875317</v>
      </c>
      <c r="C636">
        <v>2289262.000558681</v>
      </c>
      <c r="D636">
        <v>5908850.003606966</v>
      </c>
      <c r="E636">
        <v>5299285.15744954</v>
      </c>
      <c r="F636">
        <v>752124.5672247298</v>
      </c>
      <c r="G636">
        <v>5424969.859913253</v>
      </c>
    </row>
    <row r="637" spans="1:7">
      <c r="A637">
        <v>635</v>
      </c>
      <c r="B637">
        <v>19674491.46930102</v>
      </c>
      <c r="C637">
        <v>2289174.578460151</v>
      </c>
      <c r="D637">
        <v>5908841.618687673</v>
      </c>
      <c r="E637">
        <v>5299285.15744954</v>
      </c>
      <c r="F637">
        <v>752190.3931368667</v>
      </c>
      <c r="G637">
        <v>5424999.721566791</v>
      </c>
    </row>
    <row r="638" spans="1:7">
      <c r="A638">
        <v>636</v>
      </c>
      <c r="B638">
        <v>19674491.02048122</v>
      </c>
      <c r="C638">
        <v>2289205.227852982</v>
      </c>
      <c r="D638">
        <v>5908800.379878039</v>
      </c>
      <c r="E638">
        <v>5299285.15744954</v>
      </c>
      <c r="F638">
        <v>752201.9080361387</v>
      </c>
      <c r="G638">
        <v>5424998.347264521</v>
      </c>
    </row>
    <row r="639" spans="1:7">
      <c r="A639">
        <v>637</v>
      </c>
      <c r="B639">
        <v>19674491.3426353</v>
      </c>
      <c r="C639">
        <v>2289094.676599951</v>
      </c>
      <c r="D639">
        <v>5908844.431828469</v>
      </c>
      <c r="E639">
        <v>5299285.15744954</v>
      </c>
      <c r="F639">
        <v>752242.6142442609</v>
      </c>
      <c r="G639">
        <v>5425024.462513072</v>
      </c>
    </row>
    <row r="640" spans="1:7">
      <c r="A640">
        <v>638</v>
      </c>
      <c r="B640">
        <v>19674490.97064567</v>
      </c>
      <c r="C640">
        <v>2289409.327947538</v>
      </c>
      <c r="D640">
        <v>5908700.928715385</v>
      </c>
      <c r="E640">
        <v>5299285.15744954</v>
      </c>
      <c r="F640">
        <v>752142.2963042901</v>
      </c>
      <c r="G640">
        <v>5424953.260228922</v>
      </c>
    </row>
    <row r="641" spans="1:7">
      <c r="A641">
        <v>639</v>
      </c>
      <c r="B641">
        <v>19674491.19113892</v>
      </c>
      <c r="C641">
        <v>2289433.211568839</v>
      </c>
      <c r="D641">
        <v>5908697.573464069</v>
      </c>
      <c r="E641">
        <v>5299285.15744954</v>
      </c>
      <c r="F641">
        <v>752128.6771656289</v>
      </c>
      <c r="G641">
        <v>5424946.571490842</v>
      </c>
    </row>
    <row r="642" spans="1:7">
      <c r="A642">
        <v>640</v>
      </c>
      <c r="B642">
        <v>19674491.57095118</v>
      </c>
      <c r="C642">
        <v>2289318.18587912</v>
      </c>
      <c r="D642">
        <v>5908746.146036985</v>
      </c>
      <c r="E642">
        <v>5299285.15744954</v>
      </c>
      <c r="F642">
        <v>752168.1515269352</v>
      </c>
      <c r="G642">
        <v>5424973.930058597</v>
      </c>
    </row>
    <row r="643" spans="1:7">
      <c r="A643">
        <v>641</v>
      </c>
      <c r="B643">
        <v>19674491.51809714</v>
      </c>
      <c r="C643">
        <v>2289299.661125729</v>
      </c>
      <c r="D643">
        <v>5908751.454719342</v>
      </c>
      <c r="E643">
        <v>5299285.15744954</v>
      </c>
      <c r="F643">
        <v>752176.8899203326</v>
      </c>
      <c r="G643">
        <v>5424978.354882192</v>
      </c>
    </row>
    <row r="644" spans="1:7">
      <c r="A644">
        <v>642</v>
      </c>
      <c r="B644">
        <v>19674490.84652021</v>
      </c>
      <c r="C644">
        <v>2289262.767571002</v>
      </c>
      <c r="D644">
        <v>5908706.744840862</v>
      </c>
      <c r="E644">
        <v>5299285.15744954</v>
      </c>
      <c r="F644">
        <v>752237.0989939669</v>
      </c>
      <c r="G644">
        <v>5424999.077664837</v>
      </c>
    </row>
    <row r="645" spans="1:7">
      <c r="A645">
        <v>643</v>
      </c>
      <c r="B645">
        <v>19674490.96219929</v>
      </c>
      <c r="C645">
        <v>2289187.303373079</v>
      </c>
      <c r="D645">
        <v>5908712.941756879</v>
      </c>
      <c r="E645">
        <v>5299285.15744954</v>
      </c>
      <c r="F645">
        <v>752283.4137567929</v>
      </c>
      <c r="G645">
        <v>5425022.145863003</v>
      </c>
    </row>
    <row r="646" spans="1:7">
      <c r="A646">
        <v>644</v>
      </c>
      <c r="B646">
        <v>19674491.25415947</v>
      </c>
      <c r="C646">
        <v>2288920.795722314</v>
      </c>
      <c r="D646">
        <v>5908782.858055894</v>
      </c>
      <c r="E646">
        <v>5299285.15744954</v>
      </c>
      <c r="F646">
        <v>752409.5939365623</v>
      </c>
      <c r="G646">
        <v>5425092.848995164</v>
      </c>
    </row>
    <row r="647" spans="1:7">
      <c r="A647">
        <v>645</v>
      </c>
      <c r="B647">
        <v>19674490.9547144</v>
      </c>
      <c r="C647">
        <v>2289376.584391788</v>
      </c>
      <c r="D647">
        <v>5908677.044771565</v>
      </c>
      <c r="E647">
        <v>5299285.15744954</v>
      </c>
      <c r="F647">
        <v>752183.8199771523</v>
      </c>
      <c r="G647">
        <v>5424968.348124353</v>
      </c>
    </row>
    <row r="648" spans="1:7">
      <c r="A648">
        <v>646</v>
      </c>
      <c r="B648">
        <v>19674490.91648506</v>
      </c>
      <c r="C648">
        <v>2289344.850886811</v>
      </c>
      <c r="D648">
        <v>5908683.931975204</v>
      </c>
      <c r="E648">
        <v>5299285.15744954</v>
      </c>
      <c r="F648">
        <v>752200.4929278689</v>
      </c>
      <c r="G648">
        <v>5424976.483245637</v>
      </c>
    </row>
    <row r="649" spans="1:7">
      <c r="A649">
        <v>647</v>
      </c>
      <c r="B649">
        <v>19674490.87118629</v>
      </c>
      <c r="C649">
        <v>2289410.525024454</v>
      </c>
      <c r="D649">
        <v>5908684.751391596</v>
      </c>
      <c r="E649">
        <v>5299285.15744954</v>
      </c>
      <c r="F649">
        <v>752154.9020099657</v>
      </c>
      <c r="G649">
        <v>5424955.535310729</v>
      </c>
    </row>
    <row r="650" spans="1:7">
      <c r="A650">
        <v>648</v>
      </c>
      <c r="B650">
        <v>19674490.6369153</v>
      </c>
      <c r="C650">
        <v>2289375.494638097</v>
      </c>
      <c r="D650">
        <v>5908607.242837153</v>
      </c>
      <c r="E650">
        <v>5299285.15744954</v>
      </c>
      <c r="F650">
        <v>752238.4293942517</v>
      </c>
      <c r="G650">
        <v>5424984.312596255</v>
      </c>
    </row>
    <row r="651" spans="1:7">
      <c r="A651">
        <v>649</v>
      </c>
      <c r="B651">
        <v>19674490.4541757</v>
      </c>
      <c r="C651">
        <v>2289366.484472422</v>
      </c>
      <c r="D651">
        <v>5908577.460655374</v>
      </c>
      <c r="E651">
        <v>5299285.15744954</v>
      </c>
      <c r="F651">
        <v>752267.0739185927</v>
      </c>
      <c r="G651">
        <v>5424994.277679767</v>
      </c>
    </row>
    <row r="652" spans="1:7">
      <c r="A652">
        <v>650</v>
      </c>
      <c r="B652">
        <v>19674490.40018374</v>
      </c>
      <c r="C652">
        <v>2289681.042820597</v>
      </c>
      <c r="D652">
        <v>5908495.867753779</v>
      </c>
      <c r="E652">
        <v>5299285.15744954</v>
      </c>
      <c r="F652">
        <v>752119.3586356288</v>
      </c>
      <c r="G652">
        <v>5424908.973524192</v>
      </c>
    </row>
    <row r="653" spans="1:7">
      <c r="A653">
        <v>651</v>
      </c>
      <c r="B653">
        <v>19674490.53259362</v>
      </c>
      <c r="C653">
        <v>2289727.854845129</v>
      </c>
      <c r="D653">
        <v>5908476.02497344</v>
      </c>
      <c r="E653">
        <v>5299285.15744954</v>
      </c>
      <c r="F653">
        <v>752103.3838508336</v>
      </c>
      <c r="G653">
        <v>5424898.111474677</v>
      </c>
    </row>
    <row r="654" spans="1:7">
      <c r="A654">
        <v>652</v>
      </c>
      <c r="B654">
        <v>19674490.44339538</v>
      </c>
      <c r="C654">
        <v>2289813.192443918</v>
      </c>
      <c r="D654">
        <v>5908470.590284746</v>
      </c>
      <c r="E654">
        <v>5299285.15744954</v>
      </c>
      <c r="F654">
        <v>752049.6645741132</v>
      </c>
      <c r="G654">
        <v>5424871.83864306</v>
      </c>
    </row>
    <row r="655" spans="1:7">
      <c r="A655">
        <v>653</v>
      </c>
      <c r="B655">
        <v>19674490.63240859</v>
      </c>
      <c r="C655">
        <v>2289696.951258549</v>
      </c>
      <c r="D655">
        <v>5908496.431871646</v>
      </c>
      <c r="E655">
        <v>5299285.15744954</v>
      </c>
      <c r="F655">
        <v>752108.5996263745</v>
      </c>
      <c r="G655">
        <v>5424903.492202483</v>
      </c>
    </row>
    <row r="656" spans="1:7">
      <c r="A656">
        <v>654</v>
      </c>
      <c r="B656">
        <v>19674490.46277585</v>
      </c>
      <c r="C656">
        <v>2290149.042272533</v>
      </c>
      <c r="D656">
        <v>5908354.195535989</v>
      </c>
      <c r="E656">
        <v>5299285.15744954</v>
      </c>
      <c r="F656">
        <v>751913.3990226244</v>
      </c>
      <c r="G656">
        <v>5424788.66849516</v>
      </c>
    </row>
    <row r="657" spans="1:7">
      <c r="A657">
        <v>655</v>
      </c>
      <c r="B657">
        <v>19674490.78849232</v>
      </c>
      <c r="C657">
        <v>2289704.927476404</v>
      </c>
      <c r="D657">
        <v>5908506.93915812</v>
      </c>
      <c r="E657">
        <v>5299285.15744954</v>
      </c>
      <c r="F657">
        <v>752094.6729660442</v>
      </c>
      <c r="G657">
        <v>5424899.091442213</v>
      </c>
    </row>
    <row r="658" spans="1:7">
      <c r="A658">
        <v>656</v>
      </c>
      <c r="B658">
        <v>19674490.8225556</v>
      </c>
      <c r="C658">
        <v>2289562.432140477</v>
      </c>
      <c r="D658">
        <v>5908507.702789062</v>
      </c>
      <c r="E658">
        <v>5299285.15744954</v>
      </c>
      <c r="F658">
        <v>752191.2277065291</v>
      </c>
      <c r="G658">
        <v>5424944.302469991</v>
      </c>
    </row>
    <row r="659" spans="1:7">
      <c r="A659">
        <v>657</v>
      </c>
      <c r="B659">
        <v>19674490.57010997</v>
      </c>
      <c r="C659">
        <v>2289715.40914121</v>
      </c>
      <c r="D659">
        <v>5908498.667875287</v>
      </c>
      <c r="E659">
        <v>5299285.15744954</v>
      </c>
      <c r="F659">
        <v>752094.135258492</v>
      </c>
      <c r="G659">
        <v>5424897.200385441</v>
      </c>
    </row>
    <row r="660" spans="1:7">
      <c r="A660">
        <v>658</v>
      </c>
      <c r="B660">
        <v>19674490.55330071</v>
      </c>
      <c r="C660">
        <v>2289706.957709253</v>
      </c>
      <c r="D660">
        <v>5908485.4507027</v>
      </c>
      <c r="E660">
        <v>5299285.15744954</v>
      </c>
      <c r="F660">
        <v>752109.281024572</v>
      </c>
      <c r="G660">
        <v>5424903.706414646</v>
      </c>
    </row>
    <row r="661" spans="1:7">
      <c r="A661">
        <v>659</v>
      </c>
      <c r="B661">
        <v>19674490.53720841</v>
      </c>
      <c r="C661">
        <v>2289777.999907759</v>
      </c>
      <c r="D661">
        <v>5908448.533645824</v>
      </c>
      <c r="E661">
        <v>5299285.15744954</v>
      </c>
      <c r="F661">
        <v>752091.2152721554</v>
      </c>
      <c r="G661">
        <v>5424887.63093313</v>
      </c>
    </row>
    <row r="662" spans="1:7">
      <c r="A662">
        <v>660</v>
      </c>
      <c r="B662">
        <v>19674490.98548318</v>
      </c>
      <c r="C662">
        <v>2289532.124572087</v>
      </c>
      <c r="D662">
        <v>5908514.538025642</v>
      </c>
      <c r="E662">
        <v>5299285.15744954</v>
      </c>
      <c r="F662">
        <v>752204.9154988325</v>
      </c>
      <c r="G662">
        <v>5424954.249937079</v>
      </c>
    </row>
    <row r="663" spans="1:7">
      <c r="A663">
        <v>661</v>
      </c>
      <c r="B663">
        <v>19674490.70095407</v>
      </c>
      <c r="C663">
        <v>2289626.605149165</v>
      </c>
      <c r="D663">
        <v>5908515.491616277</v>
      </c>
      <c r="E663">
        <v>5299285.15744954</v>
      </c>
      <c r="F663">
        <v>752140.4236857548</v>
      </c>
      <c r="G663">
        <v>5424923.023053333</v>
      </c>
    </row>
    <row r="664" spans="1:7">
      <c r="A664">
        <v>662</v>
      </c>
      <c r="B664">
        <v>19674490.15119188</v>
      </c>
      <c r="C664">
        <v>2289904.752269106</v>
      </c>
      <c r="D664">
        <v>5908399.883959408</v>
      </c>
      <c r="E664">
        <v>5299285.15744954</v>
      </c>
      <c r="F664">
        <v>752043.5518785092</v>
      </c>
      <c r="G664">
        <v>5424856.805635318</v>
      </c>
    </row>
    <row r="665" spans="1:7">
      <c r="A665">
        <v>663</v>
      </c>
      <c r="B665">
        <v>19674490.13324689</v>
      </c>
      <c r="C665">
        <v>2289732.378737638</v>
      </c>
      <c r="D665">
        <v>5908430.136459614</v>
      </c>
      <c r="E665">
        <v>5299285.15744954</v>
      </c>
      <c r="F665">
        <v>752136.558597011</v>
      </c>
      <c r="G665">
        <v>5424905.902003087</v>
      </c>
    </row>
    <row r="666" spans="1:7">
      <c r="A666">
        <v>664</v>
      </c>
      <c r="B666">
        <v>19674490.17887316</v>
      </c>
      <c r="C666">
        <v>2289679.073122939</v>
      </c>
      <c r="D666">
        <v>5908433.727206057</v>
      </c>
      <c r="E666">
        <v>5299285.15744954</v>
      </c>
      <c r="F666">
        <v>752169.9008513278</v>
      </c>
      <c r="G666">
        <v>5424922.320243293</v>
      </c>
    </row>
    <row r="667" spans="1:7">
      <c r="A667">
        <v>665</v>
      </c>
      <c r="B667">
        <v>19674490.1937473</v>
      </c>
      <c r="C667">
        <v>2289607.782408645</v>
      </c>
      <c r="D667">
        <v>5908456.722503912</v>
      </c>
      <c r="E667">
        <v>5299285.15744954</v>
      </c>
      <c r="F667">
        <v>752199.6365651976</v>
      </c>
      <c r="G667">
        <v>5424940.894820007</v>
      </c>
    </row>
    <row r="668" spans="1:7">
      <c r="A668">
        <v>666</v>
      </c>
      <c r="B668">
        <v>19674490.07259661</v>
      </c>
      <c r="C668">
        <v>2289723.324720979</v>
      </c>
      <c r="D668">
        <v>5908432.287073504</v>
      </c>
      <c r="E668">
        <v>5299285.15744954</v>
      </c>
      <c r="F668">
        <v>752141.1031725607</v>
      </c>
      <c r="G668">
        <v>5424908.200180029</v>
      </c>
    </row>
    <row r="669" spans="1:7">
      <c r="A669">
        <v>667</v>
      </c>
      <c r="B669">
        <v>19674490.06237304</v>
      </c>
      <c r="C669">
        <v>2289714.110552244</v>
      </c>
      <c r="D669">
        <v>5908430.188712334</v>
      </c>
      <c r="E669">
        <v>5299285.15744954</v>
      </c>
      <c r="F669">
        <v>752149.0394068592</v>
      </c>
      <c r="G669">
        <v>5424911.566252065</v>
      </c>
    </row>
    <row r="670" spans="1:7">
      <c r="A670">
        <v>668</v>
      </c>
      <c r="B670">
        <v>19674490.07895091</v>
      </c>
      <c r="C670">
        <v>2289718.640238363</v>
      </c>
      <c r="D670">
        <v>5908437.772316356</v>
      </c>
      <c r="E670">
        <v>5299285.15744954</v>
      </c>
      <c r="F670">
        <v>752140.0241785543</v>
      </c>
      <c r="G670">
        <v>5424908.4847681</v>
      </c>
    </row>
    <row r="671" spans="1:7">
      <c r="A671">
        <v>669</v>
      </c>
      <c r="B671">
        <v>19674490.20688793</v>
      </c>
      <c r="C671">
        <v>2289766.267033772</v>
      </c>
      <c r="D671">
        <v>5908457.684926088</v>
      </c>
      <c r="E671">
        <v>5299285.15744954</v>
      </c>
      <c r="F671">
        <v>752093.1166744615</v>
      </c>
      <c r="G671">
        <v>5424887.980804073</v>
      </c>
    </row>
    <row r="672" spans="1:7">
      <c r="A672">
        <v>670</v>
      </c>
      <c r="B672">
        <v>19674490.12353426</v>
      </c>
      <c r="C672">
        <v>2289724.251289358</v>
      </c>
      <c r="D672">
        <v>5908428.748526236</v>
      </c>
      <c r="E672">
        <v>5299285.15744954</v>
      </c>
      <c r="F672">
        <v>752143.1356464248</v>
      </c>
      <c r="G672">
        <v>5424908.830622704</v>
      </c>
    </row>
    <row r="673" spans="1:7">
      <c r="A673">
        <v>671</v>
      </c>
      <c r="B673">
        <v>19674490.0332369</v>
      </c>
      <c r="C673">
        <v>2289657.465791974</v>
      </c>
      <c r="D673">
        <v>5908420.684288485</v>
      </c>
      <c r="E673">
        <v>5299285.15744954</v>
      </c>
      <c r="F673">
        <v>752194.8610768931</v>
      </c>
      <c r="G673">
        <v>5424931.864630008</v>
      </c>
    </row>
    <row r="674" spans="1:7">
      <c r="A674">
        <v>672</v>
      </c>
      <c r="B674">
        <v>19674490.16950438</v>
      </c>
      <c r="C674">
        <v>2289547.673443897</v>
      </c>
      <c r="D674">
        <v>5908454.501917423</v>
      </c>
      <c r="E674">
        <v>5299285.15744954</v>
      </c>
      <c r="F674">
        <v>752242.7534702559</v>
      </c>
      <c r="G674">
        <v>5424960.083223262</v>
      </c>
    </row>
    <row r="675" spans="1:7">
      <c r="A675">
        <v>673</v>
      </c>
      <c r="B675">
        <v>19674489.83598791</v>
      </c>
      <c r="C675">
        <v>2289787.726100361</v>
      </c>
      <c r="D675">
        <v>5908376.857586325</v>
      </c>
      <c r="E675">
        <v>5299285.15744954</v>
      </c>
      <c r="F675">
        <v>752140.6094297725</v>
      </c>
      <c r="G675">
        <v>5424899.485421909</v>
      </c>
    </row>
    <row r="676" spans="1:7">
      <c r="A676">
        <v>674</v>
      </c>
      <c r="B676">
        <v>19674490.00228651</v>
      </c>
      <c r="C676">
        <v>2289900.0207017</v>
      </c>
      <c r="D676">
        <v>5908346.421006457</v>
      </c>
      <c r="E676">
        <v>5299285.15744954</v>
      </c>
      <c r="F676">
        <v>752088.5532582563</v>
      </c>
      <c r="G676">
        <v>5424869.849870553</v>
      </c>
    </row>
    <row r="677" spans="1:7">
      <c r="A677">
        <v>675</v>
      </c>
      <c r="B677">
        <v>19674489.9566753</v>
      </c>
      <c r="C677">
        <v>2289863.420476062</v>
      </c>
      <c r="D677">
        <v>5908357.481896699</v>
      </c>
      <c r="E677">
        <v>5299285.15744954</v>
      </c>
      <c r="F677">
        <v>752104.9340207045</v>
      </c>
      <c r="G677">
        <v>5424878.962832296</v>
      </c>
    </row>
    <row r="678" spans="1:7">
      <c r="A678">
        <v>676</v>
      </c>
      <c r="B678">
        <v>19674489.89245158</v>
      </c>
      <c r="C678">
        <v>2289750.539448533</v>
      </c>
      <c r="D678">
        <v>5908376.882305258</v>
      </c>
      <c r="E678">
        <v>5299285.15744954</v>
      </c>
      <c r="F678">
        <v>752165.0393585056</v>
      </c>
      <c r="G678">
        <v>5424912.273889745</v>
      </c>
    </row>
    <row r="679" spans="1:7">
      <c r="A679">
        <v>677</v>
      </c>
      <c r="B679">
        <v>19674489.97237296</v>
      </c>
      <c r="C679">
        <v>2289755.104145509</v>
      </c>
      <c r="D679">
        <v>5908383.459641977</v>
      </c>
      <c r="E679">
        <v>5299285.15744954</v>
      </c>
      <c r="F679">
        <v>752157.643597821</v>
      </c>
      <c r="G679">
        <v>5424908.607538112</v>
      </c>
    </row>
    <row r="680" spans="1:7">
      <c r="A680">
        <v>678</v>
      </c>
      <c r="B680">
        <v>19674489.79977925</v>
      </c>
      <c r="C680">
        <v>2289848.569193662</v>
      </c>
      <c r="D680">
        <v>5908355.027832285</v>
      </c>
      <c r="E680">
        <v>5299285.15744954</v>
      </c>
      <c r="F680">
        <v>752116.7047184533</v>
      </c>
      <c r="G680">
        <v>5424884.340585309</v>
      </c>
    </row>
    <row r="681" spans="1:7">
      <c r="A681">
        <v>679</v>
      </c>
      <c r="B681">
        <v>19674489.89136785</v>
      </c>
      <c r="C681">
        <v>2289821.61795801</v>
      </c>
      <c r="D681">
        <v>5908374.341186318</v>
      </c>
      <c r="E681">
        <v>5299285.15744954</v>
      </c>
      <c r="F681">
        <v>752119.7951990383</v>
      </c>
      <c r="G681">
        <v>5424888.979574948</v>
      </c>
    </row>
    <row r="682" spans="1:7">
      <c r="A682">
        <v>680</v>
      </c>
      <c r="B682">
        <v>19674489.67120561</v>
      </c>
      <c r="C682">
        <v>2289982.626937144</v>
      </c>
      <c r="D682">
        <v>5908301.292108954</v>
      </c>
      <c r="E682">
        <v>5299285.15744954</v>
      </c>
      <c r="F682">
        <v>752068.2124493346</v>
      </c>
      <c r="G682">
        <v>5424852.382260641</v>
      </c>
    </row>
    <row r="683" spans="1:7">
      <c r="A683">
        <v>681</v>
      </c>
      <c r="B683">
        <v>19674489.67003528</v>
      </c>
      <c r="C683">
        <v>2290041.324543865</v>
      </c>
      <c r="D683">
        <v>5908276.200416985</v>
      </c>
      <c r="E683">
        <v>5299285.15744954</v>
      </c>
      <c r="F683">
        <v>752048.2756743652</v>
      </c>
      <c r="G683">
        <v>5424838.711950527</v>
      </c>
    </row>
    <row r="684" spans="1:7">
      <c r="A684">
        <v>682</v>
      </c>
      <c r="B684">
        <v>19674489.53701367</v>
      </c>
      <c r="C684">
        <v>2290043.062994732</v>
      </c>
      <c r="D684">
        <v>5908270.582038669</v>
      </c>
      <c r="E684">
        <v>5299285.15744954</v>
      </c>
      <c r="F684">
        <v>752051.2244756755</v>
      </c>
      <c r="G684">
        <v>5424839.510055052</v>
      </c>
    </row>
    <row r="685" spans="1:7">
      <c r="A685">
        <v>683</v>
      </c>
      <c r="B685">
        <v>19674489.59571243</v>
      </c>
      <c r="C685">
        <v>2289942.774389302</v>
      </c>
      <c r="D685">
        <v>5908288.835001753</v>
      </c>
      <c r="E685">
        <v>5299285.15744954</v>
      </c>
      <c r="F685">
        <v>752104.8019779712</v>
      </c>
      <c r="G685">
        <v>5424868.026893866</v>
      </c>
    </row>
    <row r="686" spans="1:7">
      <c r="A686">
        <v>684</v>
      </c>
      <c r="B686">
        <v>19674489.50574828</v>
      </c>
      <c r="C686">
        <v>2289997.178381651</v>
      </c>
      <c r="D686">
        <v>5908277.001789747</v>
      </c>
      <c r="E686">
        <v>5299285.15744954</v>
      </c>
      <c r="F686">
        <v>752076.7507139569</v>
      </c>
      <c r="G686">
        <v>5424853.417413383</v>
      </c>
    </row>
    <row r="687" spans="1:7">
      <c r="A687">
        <v>685</v>
      </c>
      <c r="B687">
        <v>19674489.46394052</v>
      </c>
      <c r="C687">
        <v>2289938.7034858</v>
      </c>
      <c r="D687">
        <v>5908273.046794581</v>
      </c>
      <c r="E687">
        <v>5299285.15744954</v>
      </c>
      <c r="F687">
        <v>752119.2330489381</v>
      </c>
      <c r="G687">
        <v>5424873.323161664</v>
      </c>
    </row>
    <row r="688" spans="1:7">
      <c r="A688">
        <v>686</v>
      </c>
      <c r="B688">
        <v>19674489.53891526</v>
      </c>
      <c r="C688">
        <v>2289984.814331883</v>
      </c>
      <c r="D688">
        <v>5908270.28389738</v>
      </c>
      <c r="E688">
        <v>5299285.15744954</v>
      </c>
      <c r="F688">
        <v>752090.8417348186</v>
      </c>
      <c r="G688">
        <v>5424858.441501636</v>
      </c>
    </row>
    <row r="689" spans="1:7">
      <c r="A689">
        <v>687</v>
      </c>
      <c r="B689">
        <v>19674489.53907777</v>
      </c>
      <c r="C689">
        <v>2289934.865871764</v>
      </c>
      <c r="D689">
        <v>5908271.831411025</v>
      </c>
      <c r="E689">
        <v>5299285.15744954</v>
      </c>
      <c r="F689">
        <v>752122.8525504762</v>
      </c>
      <c r="G689">
        <v>5424874.831794959</v>
      </c>
    </row>
    <row r="690" spans="1:7">
      <c r="A690">
        <v>688</v>
      </c>
      <c r="B690">
        <v>19674489.47148096</v>
      </c>
      <c r="C690">
        <v>2289994.963232625</v>
      </c>
      <c r="D690">
        <v>5908248.747297019</v>
      </c>
      <c r="E690">
        <v>5299285.15744954</v>
      </c>
      <c r="F690">
        <v>752099.7872848865</v>
      </c>
      <c r="G690">
        <v>5424860.816216887</v>
      </c>
    </row>
    <row r="691" spans="1:7">
      <c r="A691">
        <v>689</v>
      </c>
      <c r="B691">
        <v>19674489.47243391</v>
      </c>
      <c r="C691">
        <v>2289936.984345733</v>
      </c>
      <c r="D691">
        <v>5908265.355557509</v>
      </c>
      <c r="E691">
        <v>5299285.15744954</v>
      </c>
      <c r="F691">
        <v>752126.3913456982</v>
      </c>
      <c r="G691">
        <v>5424875.583735433</v>
      </c>
    </row>
    <row r="692" spans="1:7">
      <c r="A692">
        <v>690</v>
      </c>
      <c r="B692">
        <v>19674489.49450729</v>
      </c>
      <c r="C692">
        <v>2289999.347906795</v>
      </c>
      <c r="D692">
        <v>5908253.590931291</v>
      </c>
      <c r="E692">
        <v>5299285.15744954</v>
      </c>
      <c r="F692">
        <v>752092.9137466935</v>
      </c>
      <c r="G692">
        <v>5424858.484472968</v>
      </c>
    </row>
    <row r="693" spans="1:7">
      <c r="A693">
        <v>691</v>
      </c>
      <c r="B693">
        <v>19674489.50577779</v>
      </c>
      <c r="C693">
        <v>2289898.870375951</v>
      </c>
      <c r="D693">
        <v>5908271.927023246</v>
      </c>
      <c r="E693">
        <v>5299285.15744954</v>
      </c>
      <c r="F693">
        <v>752147.1248084593</v>
      </c>
      <c r="G693">
        <v>5424886.426120593</v>
      </c>
    </row>
    <row r="694" spans="1:7">
      <c r="A694">
        <v>692</v>
      </c>
      <c r="B694">
        <v>19674489.60519807</v>
      </c>
      <c r="C694">
        <v>2289833.553051181</v>
      </c>
      <c r="D694">
        <v>5908300.486993946</v>
      </c>
      <c r="E694">
        <v>5299285.15744954</v>
      </c>
      <c r="F694">
        <v>752168.6718350836</v>
      </c>
      <c r="G694">
        <v>5424901.735868315</v>
      </c>
    </row>
    <row r="695" spans="1:7">
      <c r="A695">
        <v>693</v>
      </c>
      <c r="B695">
        <v>19674489.52328939</v>
      </c>
      <c r="C695">
        <v>2289862.009332922</v>
      </c>
      <c r="D695">
        <v>5908296.323132997</v>
      </c>
      <c r="E695">
        <v>5299285.15744954</v>
      </c>
      <c r="F695">
        <v>752153.0339561645</v>
      </c>
      <c r="G695">
        <v>5424892.999417769</v>
      </c>
    </row>
    <row r="696" spans="1:7">
      <c r="A696">
        <v>694</v>
      </c>
      <c r="B696">
        <v>19674489.46590364</v>
      </c>
      <c r="C696">
        <v>2290006.647703233</v>
      </c>
      <c r="D696">
        <v>5908250.476939281</v>
      </c>
      <c r="E696">
        <v>5299285.15744954</v>
      </c>
      <c r="F696">
        <v>752090.9292932239</v>
      </c>
      <c r="G696">
        <v>5424856.254518364</v>
      </c>
    </row>
    <row r="697" spans="1:7">
      <c r="A697">
        <v>695</v>
      </c>
      <c r="B697">
        <v>19674489.43145452</v>
      </c>
      <c r="C697">
        <v>2289949.483472906</v>
      </c>
      <c r="D697">
        <v>5908266.453116197</v>
      </c>
      <c r="E697">
        <v>5299285.15744954</v>
      </c>
      <c r="F697">
        <v>752116.7706473328</v>
      </c>
      <c r="G697">
        <v>5424871.566768545</v>
      </c>
    </row>
    <row r="698" spans="1:7">
      <c r="A698">
        <v>696</v>
      </c>
      <c r="B698">
        <v>19674489.47955525</v>
      </c>
      <c r="C698">
        <v>2289983.156871638</v>
      </c>
      <c r="D698">
        <v>5908238.802000381</v>
      </c>
      <c r="E698">
        <v>5299285.15744954</v>
      </c>
      <c r="F698">
        <v>752115.363437408</v>
      </c>
      <c r="G698">
        <v>5424866.999796283</v>
      </c>
    </row>
    <row r="699" spans="1:7">
      <c r="A699">
        <v>697</v>
      </c>
      <c r="B699">
        <v>19674489.4940039</v>
      </c>
      <c r="C699">
        <v>2289991.917588925</v>
      </c>
      <c r="D699">
        <v>5908252.425880955</v>
      </c>
      <c r="E699">
        <v>5299285.15744954</v>
      </c>
      <c r="F699">
        <v>752099.2267948661</v>
      </c>
      <c r="G699">
        <v>5424860.766289616</v>
      </c>
    </row>
    <row r="700" spans="1:7">
      <c r="A700">
        <v>698</v>
      </c>
      <c r="B700">
        <v>19674489.47752946</v>
      </c>
      <c r="C700">
        <v>2290177.832413049</v>
      </c>
      <c r="D700">
        <v>5908198.03623586</v>
      </c>
      <c r="E700">
        <v>5299285.15744954</v>
      </c>
      <c r="F700">
        <v>752016.2756743078</v>
      </c>
      <c r="G700">
        <v>5424812.175756703</v>
      </c>
    </row>
    <row r="701" spans="1:7">
      <c r="A701">
        <v>699</v>
      </c>
      <c r="B701">
        <v>19674489.50425447</v>
      </c>
      <c r="C701">
        <v>2289945.282814492</v>
      </c>
      <c r="D701">
        <v>5908277.148311911</v>
      </c>
      <c r="E701">
        <v>5299285.15744954</v>
      </c>
      <c r="F701">
        <v>752111.2499028314</v>
      </c>
      <c r="G701">
        <v>5424870.665775698</v>
      </c>
    </row>
    <row r="702" spans="1:7">
      <c r="A702">
        <v>700</v>
      </c>
      <c r="B702">
        <v>19674489.50554169</v>
      </c>
      <c r="C702">
        <v>2289992.592421671</v>
      </c>
      <c r="D702">
        <v>5908252.514303186</v>
      </c>
      <c r="E702">
        <v>5299285.15744954</v>
      </c>
      <c r="F702">
        <v>752098.0968778842</v>
      </c>
      <c r="G702">
        <v>5424861.144489408</v>
      </c>
    </row>
    <row r="703" spans="1:7">
      <c r="A703">
        <v>701</v>
      </c>
      <c r="B703">
        <v>19674489.44779788</v>
      </c>
      <c r="C703">
        <v>2289900.809791058</v>
      </c>
      <c r="D703">
        <v>5908286.030936871</v>
      </c>
      <c r="E703">
        <v>5299285.15744954</v>
      </c>
      <c r="F703">
        <v>752134.1881901324</v>
      </c>
      <c r="G703">
        <v>5424883.261430278</v>
      </c>
    </row>
    <row r="704" spans="1:7">
      <c r="A704">
        <v>702</v>
      </c>
      <c r="B704">
        <v>19674489.44287753</v>
      </c>
      <c r="C704">
        <v>2289978.820919093</v>
      </c>
      <c r="D704">
        <v>5908253.936692926</v>
      </c>
      <c r="E704">
        <v>5299285.15744954</v>
      </c>
      <c r="F704">
        <v>752106.7956696108</v>
      </c>
      <c r="G704">
        <v>5424864.732146361</v>
      </c>
    </row>
    <row r="705" spans="1:7">
      <c r="A705">
        <v>703</v>
      </c>
      <c r="B705">
        <v>19674489.4308472</v>
      </c>
      <c r="C705">
        <v>2289965.724937406</v>
      </c>
      <c r="D705">
        <v>5908263.069714812</v>
      </c>
      <c r="E705">
        <v>5299285.15744954</v>
      </c>
      <c r="F705">
        <v>752108.4208769049</v>
      </c>
      <c r="G705">
        <v>5424867.057868538</v>
      </c>
    </row>
    <row r="706" spans="1:7">
      <c r="A706">
        <v>704</v>
      </c>
      <c r="B706">
        <v>19674489.4615736</v>
      </c>
      <c r="C706">
        <v>2289941.535764366</v>
      </c>
      <c r="D706">
        <v>5908267.006976155</v>
      </c>
      <c r="E706">
        <v>5299285.15744954</v>
      </c>
      <c r="F706">
        <v>752121.6068049034</v>
      </c>
      <c r="G706">
        <v>5424874.154578639</v>
      </c>
    </row>
    <row r="707" spans="1:7">
      <c r="A707">
        <v>705</v>
      </c>
      <c r="B707">
        <v>19674489.42775637</v>
      </c>
      <c r="C707">
        <v>2289894.789392238</v>
      </c>
      <c r="D707">
        <v>5908273.126188067</v>
      </c>
      <c r="E707">
        <v>5299285.15744954</v>
      </c>
      <c r="F707">
        <v>752148.5162470479</v>
      </c>
      <c r="G707">
        <v>5424887.83847948</v>
      </c>
    </row>
    <row r="708" spans="1:7">
      <c r="A708">
        <v>706</v>
      </c>
      <c r="B708">
        <v>19674489.44844186</v>
      </c>
      <c r="C708">
        <v>2289873.584676584</v>
      </c>
      <c r="D708">
        <v>5908275.944616193</v>
      </c>
      <c r="E708">
        <v>5299285.15744954</v>
      </c>
      <c r="F708">
        <v>752160.5074568342</v>
      </c>
      <c r="G708">
        <v>5424894.254242711</v>
      </c>
    </row>
    <row r="709" spans="1:7">
      <c r="A709">
        <v>707</v>
      </c>
      <c r="B709">
        <v>19674489.42299715</v>
      </c>
      <c r="C709">
        <v>2289876.747255055</v>
      </c>
      <c r="D709">
        <v>5908279.133103584</v>
      </c>
      <c r="E709">
        <v>5299285.15744954</v>
      </c>
      <c r="F709">
        <v>752156.0097611101</v>
      </c>
      <c r="G709">
        <v>5424892.375427861</v>
      </c>
    </row>
    <row r="710" spans="1:7">
      <c r="A710">
        <v>708</v>
      </c>
      <c r="B710">
        <v>19674489.45152893</v>
      </c>
      <c r="C710">
        <v>2289860.057588862</v>
      </c>
      <c r="D710">
        <v>5908283.879677744</v>
      </c>
      <c r="E710">
        <v>5299285.15744954</v>
      </c>
      <c r="F710">
        <v>752163.7255598791</v>
      </c>
      <c r="G710">
        <v>5424896.631252905</v>
      </c>
    </row>
    <row r="711" spans="1:7">
      <c r="A711">
        <v>709</v>
      </c>
      <c r="B711">
        <v>19674489.40108299</v>
      </c>
      <c r="C711">
        <v>2289915.119368252</v>
      </c>
      <c r="D711">
        <v>5908270.120975973</v>
      </c>
      <c r="E711">
        <v>5299285.15744954</v>
      </c>
      <c r="F711">
        <v>752136.8996908161</v>
      </c>
      <c r="G711">
        <v>5424882.103598407</v>
      </c>
    </row>
    <row r="712" spans="1:7">
      <c r="A712">
        <v>710</v>
      </c>
      <c r="B712">
        <v>19674489.37960795</v>
      </c>
      <c r="C712">
        <v>2289931.964949798</v>
      </c>
      <c r="D712">
        <v>5908263.09183645</v>
      </c>
      <c r="E712">
        <v>5299285.15744954</v>
      </c>
      <c r="F712">
        <v>752130.888263209</v>
      </c>
      <c r="G712">
        <v>5424878.277108952</v>
      </c>
    </row>
    <row r="713" spans="1:7">
      <c r="A713">
        <v>711</v>
      </c>
      <c r="B713">
        <v>19674489.36593514</v>
      </c>
      <c r="C713">
        <v>2289949.719654576</v>
      </c>
      <c r="D713">
        <v>5908250.191693265</v>
      </c>
      <c r="E713">
        <v>5299285.15744954</v>
      </c>
      <c r="F713">
        <v>752128.8614745957</v>
      </c>
      <c r="G713">
        <v>5424875.435663164</v>
      </c>
    </row>
    <row r="714" spans="1:7">
      <c r="A714">
        <v>712</v>
      </c>
      <c r="B714">
        <v>19674489.34389894</v>
      </c>
      <c r="C714">
        <v>2289970.115974942</v>
      </c>
      <c r="D714">
        <v>5908244.103589784</v>
      </c>
      <c r="E714">
        <v>5299285.15744954</v>
      </c>
      <c r="F714">
        <v>752119.8403877147</v>
      </c>
      <c r="G714">
        <v>5424870.126496955</v>
      </c>
    </row>
    <row r="715" spans="1:7">
      <c r="A715">
        <v>713</v>
      </c>
      <c r="B715">
        <v>19674489.31391968</v>
      </c>
      <c r="C715">
        <v>2290096.623304144</v>
      </c>
      <c r="D715">
        <v>5908206.14442385</v>
      </c>
      <c r="E715">
        <v>5299285.15744954</v>
      </c>
      <c r="F715">
        <v>752064.1527048548</v>
      </c>
      <c r="G715">
        <v>5424837.236037292</v>
      </c>
    </row>
    <row r="716" spans="1:7">
      <c r="A716">
        <v>714</v>
      </c>
      <c r="B716">
        <v>19674489.3165679</v>
      </c>
      <c r="C716">
        <v>2290126.903346885</v>
      </c>
      <c r="D716">
        <v>5908196.173265139</v>
      </c>
      <c r="E716">
        <v>5299285.15744954</v>
      </c>
      <c r="F716">
        <v>752051.4384839366</v>
      </c>
      <c r="G716">
        <v>5424829.644022401</v>
      </c>
    </row>
    <row r="717" spans="1:7">
      <c r="A717">
        <v>715</v>
      </c>
      <c r="B717">
        <v>19674489.34347025</v>
      </c>
      <c r="C717">
        <v>2290082.387192293</v>
      </c>
      <c r="D717">
        <v>5908208.782239941</v>
      </c>
      <c r="E717">
        <v>5299285.15744954</v>
      </c>
      <c r="F717">
        <v>752071.7724991327</v>
      </c>
      <c r="G717">
        <v>5424841.244089345</v>
      </c>
    </row>
    <row r="718" spans="1:7">
      <c r="A718">
        <v>716</v>
      </c>
      <c r="B718">
        <v>19674489.30623874</v>
      </c>
      <c r="C718">
        <v>2290061.865228815</v>
      </c>
      <c r="D718">
        <v>5908204.348266751</v>
      </c>
      <c r="E718">
        <v>5299285.15744954</v>
      </c>
      <c r="F718">
        <v>752089.0304556298</v>
      </c>
      <c r="G718">
        <v>5424848.904838008</v>
      </c>
    </row>
    <row r="719" spans="1:7">
      <c r="A719">
        <v>717</v>
      </c>
      <c r="B719">
        <v>19674489.33513916</v>
      </c>
      <c r="C719">
        <v>2290091.618336346</v>
      </c>
      <c r="D719">
        <v>5908203.899479201</v>
      </c>
      <c r="E719">
        <v>5299285.15744954</v>
      </c>
      <c r="F719">
        <v>752069.4788738491</v>
      </c>
      <c r="G719">
        <v>5424839.181000222</v>
      </c>
    </row>
    <row r="720" spans="1:7">
      <c r="A720">
        <v>718</v>
      </c>
      <c r="B720">
        <v>19674489.29413293</v>
      </c>
      <c r="C720">
        <v>2290058.536117148</v>
      </c>
      <c r="D720">
        <v>5908202.008703191</v>
      </c>
      <c r="E720">
        <v>5299285.15744954</v>
      </c>
      <c r="F720">
        <v>752093.204628218</v>
      </c>
      <c r="G720">
        <v>5424850.387234829</v>
      </c>
    </row>
    <row r="721" spans="1:7">
      <c r="A721">
        <v>719</v>
      </c>
      <c r="B721">
        <v>19674489.30888377</v>
      </c>
      <c r="C721">
        <v>2290087.634617852</v>
      </c>
      <c r="D721">
        <v>5908197.805406028</v>
      </c>
      <c r="E721">
        <v>5299285.15744954</v>
      </c>
      <c r="F721">
        <v>752076.7777391213</v>
      </c>
      <c r="G721">
        <v>5424841.933671228</v>
      </c>
    </row>
    <row r="722" spans="1:7">
      <c r="A722">
        <v>720</v>
      </c>
      <c r="B722">
        <v>19674489.30186052</v>
      </c>
      <c r="C722">
        <v>2290086.678320187</v>
      </c>
      <c r="D722">
        <v>5908191.065675734</v>
      </c>
      <c r="E722">
        <v>5299285.15744954</v>
      </c>
      <c r="F722">
        <v>752082.8472822187</v>
      </c>
      <c r="G722">
        <v>5424843.553132836</v>
      </c>
    </row>
    <row r="723" spans="1:7">
      <c r="A723">
        <v>721</v>
      </c>
      <c r="B723">
        <v>19674489.28927805</v>
      </c>
      <c r="C723">
        <v>2290118.651355504</v>
      </c>
      <c r="D723">
        <v>5908181.670731609</v>
      </c>
      <c r="E723">
        <v>5299285.15744954</v>
      </c>
      <c r="F723">
        <v>752068.4665354821</v>
      </c>
      <c r="G723">
        <v>5424835.343205914</v>
      </c>
    </row>
    <row r="724" spans="1:7">
      <c r="A724">
        <v>722</v>
      </c>
      <c r="B724">
        <v>19674489.27964558</v>
      </c>
      <c r="C724">
        <v>2290155.013371053</v>
      </c>
      <c r="D724">
        <v>5908168.467580148</v>
      </c>
      <c r="E724">
        <v>5299285.15744954</v>
      </c>
      <c r="F724">
        <v>752054.2990931096</v>
      </c>
      <c r="G724">
        <v>5424826.342151735</v>
      </c>
    </row>
    <row r="725" spans="1:7">
      <c r="A725">
        <v>723</v>
      </c>
      <c r="B725">
        <v>19674489.27725828</v>
      </c>
      <c r="C725">
        <v>2290175.095455366</v>
      </c>
      <c r="D725">
        <v>5908149.16248603</v>
      </c>
      <c r="E725">
        <v>5299285.15744954</v>
      </c>
      <c r="F725">
        <v>752055.5975883749</v>
      </c>
      <c r="G725">
        <v>5424824.264278973</v>
      </c>
    </row>
    <row r="726" spans="1:7">
      <c r="A726">
        <v>724</v>
      </c>
      <c r="B726">
        <v>19674489.29901727</v>
      </c>
      <c r="C726">
        <v>2290182.958378015</v>
      </c>
      <c r="D726">
        <v>5908147.50837194</v>
      </c>
      <c r="E726">
        <v>5299285.15744954</v>
      </c>
      <c r="F726">
        <v>752051.5800593084</v>
      </c>
      <c r="G726">
        <v>5424822.094758463</v>
      </c>
    </row>
    <row r="727" spans="1:7">
      <c r="A727">
        <v>725</v>
      </c>
      <c r="B727">
        <v>19674489.27980154</v>
      </c>
      <c r="C727">
        <v>2290166.868494027</v>
      </c>
      <c r="D727">
        <v>5908141.475939606</v>
      </c>
      <c r="E727">
        <v>5299285.15744954</v>
      </c>
      <c r="F727">
        <v>752066.8028666967</v>
      </c>
      <c r="G727">
        <v>5424828.975051673</v>
      </c>
    </row>
    <row r="728" spans="1:7">
      <c r="A728">
        <v>726</v>
      </c>
      <c r="B728">
        <v>19674489.29269551</v>
      </c>
      <c r="C728">
        <v>2290138.859243742</v>
      </c>
      <c r="D728">
        <v>5908154.415901905</v>
      </c>
      <c r="E728">
        <v>5299285.15744954</v>
      </c>
      <c r="F728">
        <v>752076.0066940971</v>
      </c>
      <c r="G728">
        <v>5424834.853406224</v>
      </c>
    </row>
    <row r="729" spans="1:7">
      <c r="A729">
        <v>727</v>
      </c>
      <c r="B729">
        <v>19674489.2956121</v>
      </c>
      <c r="C729">
        <v>2290208.469165758</v>
      </c>
      <c r="D729">
        <v>5908135.824911116</v>
      </c>
      <c r="E729">
        <v>5299285.15744954</v>
      </c>
      <c r="F729">
        <v>752043.6383262099</v>
      </c>
      <c r="G729">
        <v>5424816.205759481</v>
      </c>
    </row>
    <row r="730" spans="1:7">
      <c r="A730">
        <v>728</v>
      </c>
      <c r="B730">
        <v>19674489.30499712</v>
      </c>
      <c r="C730">
        <v>2290164.836662081</v>
      </c>
      <c r="D730">
        <v>5908152.863027217</v>
      </c>
      <c r="E730">
        <v>5299285.15744954</v>
      </c>
      <c r="F730">
        <v>752059.6654664464</v>
      </c>
      <c r="G730">
        <v>5424826.782391838</v>
      </c>
    </row>
    <row r="731" spans="1:7">
      <c r="A731">
        <v>729</v>
      </c>
      <c r="B731">
        <v>19674489.31341653</v>
      </c>
      <c r="C731">
        <v>2290198.365840125</v>
      </c>
      <c r="D731">
        <v>5908144.373892494</v>
      </c>
      <c r="E731">
        <v>5299285.15744954</v>
      </c>
      <c r="F731">
        <v>752043.7061107242</v>
      </c>
      <c r="G731">
        <v>5424817.710123647</v>
      </c>
    </row>
    <row r="732" spans="1:7">
      <c r="A732">
        <v>730</v>
      </c>
      <c r="B732">
        <v>19674489.28203956</v>
      </c>
      <c r="C732">
        <v>2290175.26676658</v>
      </c>
      <c r="D732">
        <v>5908145.372414571</v>
      </c>
      <c r="E732">
        <v>5299285.15744954</v>
      </c>
      <c r="F732">
        <v>752058.4459245546</v>
      </c>
      <c r="G732">
        <v>5424825.039484315</v>
      </c>
    </row>
    <row r="733" spans="1:7">
      <c r="A733">
        <v>731</v>
      </c>
      <c r="B733">
        <v>19674489.27788799</v>
      </c>
      <c r="C733">
        <v>2290167.303746214</v>
      </c>
      <c r="D733">
        <v>5908150.387582816</v>
      </c>
      <c r="E733">
        <v>5299285.15744954</v>
      </c>
      <c r="F733">
        <v>752060.1673305093</v>
      </c>
      <c r="G733">
        <v>5424826.261778913</v>
      </c>
    </row>
    <row r="734" spans="1:7">
      <c r="A734">
        <v>732</v>
      </c>
      <c r="B734">
        <v>19674489.2829595</v>
      </c>
      <c r="C734">
        <v>2290217.929510711</v>
      </c>
      <c r="D734">
        <v>5908136.292819547</v>
      </c>
      <c r="E734">
        <v>5299285.15744954</v>
      </c>
      <c r="F734">
        <v>752036.7700092816</v>
      </c>
      <c r="G734">
        <v>5424813.13317042</v>
      </c>
    </row>
    <row r="735" spans="1:7">
      <c r="A735">
        <v>733</v>
      </c>
      <c r="B735">
        <v>19674489.29553714</v>
      </c>
      <c r="C735">
        <v>2290110.486826028</v>
      </c>
      <c r="D735">
        <v>5908164.481497654</v>
      </c>
      <c r="E735">
        <v>5299285.15744954</v>
      </c>
      <c r="F735">
        <v>752087.1193468721</v>
      </c>
      <c r="G735">
        <v>5424842.050417052</v>
      </c>
    </row>
    <row r="736" spans="1:7">
      <c r="A736">
        <v>734</v>
      </c>
      <c r="B736">
        <v>19674489.28205968</v>
      </c>
      <c r="C736">
        <v>2290145.857705847</v>
      </c>
      <c r="D736">
        <v>5908156.449781333</v>
      </c>
      <c r="E736">
        <v>5299285.15744954</v>
      </c>
      <c r="F736">
        <v>752069.6877396965</v>
      </c>
      <c r="G736">
        <v>5424832.129383259</v>
      </c>
    </row>
    <row r="737" spans="1:7">
      <c r="A737">
        <v>735</v>
      </c>
      <c r="B737">
        <v>19674489.27189597</v>
      </c>
      <c r="C737">
        <v>2290244.675453202</v>
      </c>
      <c r="D737">
        <v>5908126.101607814</v>
      </c>
      <c r="E737">
        <v>5299285.15744954</v>
      </c>
      <c r="F737">
        <v>752026.5470424014</v>
      </c>
      <c r="G737">
        <v>5424806.790343015</v>
      </c>
    </row>
    <row r="738" spans="1:7">
      <c r="A738">
        <v>736</v>
      </c>
      <c r="B738">
        <v>19674489.2707413</v>
      </c>
      <c r="C738">
        <v>2290270.882045312</v>
      </c>
      <c r="D738">
        <v>5908121.745553009</v>
      </c>
      <c r="E738">
        <v>5299285.15744954</v>
      </c>
      <c r="F738">
        <v>752012.3092937537</v>
      </c>
      <c r="G738">
        <v>5424799.176399685</v>
      </c>
    </row>
    <row r="739" spans="1:7">
      <c r="A739">
        <v>737</v>
      </c>
      <c r="B739">
        <v>19674489.27609769</v>
      </c>
      <c r="C739">
        <v>2290259.80821328</v>
      </c>
      <c r="D739">
        <v>5908126.283060313</v>
      </c>
      <c r="E739">
        <v>5299285.15744954</v>
      </c>
      <c r="F739">
        <v>752016.2588125293</v>
      </c>
      <c r="G739">
        <v>5424801.768562024</v>
      </c>
    </row>
    <row r="740" spans="1:7">
      <c r="A740">
        <v>738</v>
      </c>
      <c r="B740">
        <v>19674489.26202711</v>
      </c>
      <c r="C740">
        <v>2290295.621518719</v>
      </c>
      <c r="D740">
        <v>5908115.786604875</v>
      </c>
      <c r="E740">
        <v>5299285.15744954</v>
      </c>
      <c r="F740">
        <v>752000.1802386463</v>
      </c>
      <c r="G740">
        <v>5424792.516215337</v>
      </c>
    </row>
    <row r="741" spans="1:7">
      <c r="A741">
        <v>739</v>
      </c>
      <c r="B741">
        <v>19674489.26451382</v>
      </c>
      <c r="C741">
        <v>2290314.94470929</v>
      </c>
      <c r="D741">
        <v>5908111.584949784</v>
      </c>
      <c r="E741">
        <v>5299285.15744954</v>
      </c>
      <c r="F741">
        <v>751990.4677353429</v>
      </c>
      <c r="G741">
        <v>5424787.109669861</v>
      </c>
    </row>
    <row r="742" spans="1:7">
      <c r="A742">
        <v>740</v>
      </c>
      <c r="B742">
        <v>19674489.2792258</v>
      </c>
      <c r="C742">
        <v>2290319.178248215</v>
      </c>
      <c r="D742">
        <v>5908120.469740786</v>
      </c>
      <c r="E742">
        <v>5299285.15744954</v>
      </c>
      <c r="F742">
        <v>751980.5261458319</v>
      </c>
      <c r="G742">
        <v>5424783.94764143</v>
      </c>
    </row>
    <row r="743" spans="1:7">
      <c r="A743">
        <v>741</v>
      </c>
      <c r="B743">
        <v>19674489.25771875</v>
      </c>
      <c r="C743">
        <v>2290298.568333336</v>
      </c>
      <c r="D743">
        <v>5908114.295732061</v>
      </c>
      <c r="E743">
        <v>5299285.15744954</v>
      </c>
      <c r="F743">
        <v>751999.3946828054</v>
      </c>
      <c r="G743">
        <v>5424791.841521003</v>
      </c>
    </row>
    <row r="744" spans="1:7">
      <c r="A744">
        <v>742</v>
      </c>
      <c r="B744">
        <v>19674489.25810359</v>
      </c>
      <c r="C744">
        <v>2290266.024633746</v>
      </c>
      <c r="D744">
        <v>5908124.247603324</v>
      </c>
      <c r="E744">
        <v>5299285.15744954</v>
      </c>
      <c r="F744">
        <v>752013.5381678517</v>
      </c>
      <c r="G744">
        <v>5424800.290249129</v>
      </c>
    </row>
    <row r="745" spans="1:7">
      <c r="A745">
        <v>743</v>
      </c>
      <c r="B745">
        <v>19674489.2628923</v>
      </c>
      <c r="C745">
        <v>2290295.270647496</v>
      </c>
      <c r="D745">
        <v>5908116.522474305</v>
      </c>
      <c r="E745">
        <v>5299285.15744954</v>
      </c>
      <c r="F745">
        <v>751999.8640164222</v>
      </c>
      <c r="G745">
        <v>5424792.448304536</v>
      </c>
    </row>
    <row r="746" spans="1:7">
      <c r="A746">
        <v>744</v>
      </c>
      <c r="B746">
        <v>19674489.25089102</v>
      </c>
      <c r="C746">
        <v>2290323.768282501</v>
      </c>
      <c r="D746">
        <v>5908103.994158521</v>
      </c>
      <c r="E746">
        <v>5299285.15744954</v>
      </c>
      <c r="F746">
        <v>751990.4957693368</v>
      </c>
      <c r="G746">
        <v>5424785.835231125</v>
      </c>
    </row>
    <row r="747" spans="1:7">
      <c r="A747">
        <v>745</v>
      </c>
      <c r="B747">
        <v>19674489.25981429</v>
      </c>
      <c r="C747">
        <v>2290322.328536076</v>
      </c>
      <c r="D747">
        <v>5908106.651685346</v>
      </c>
      <c r="E747">
        <v>5299285.15744954</v>
      </c>
      <c r="F747">
        <v>751989.4807353377</v>
      </c>
      <c r="G747">
        <v>5424785.641407989</v>
      </c>
    </row>
    <row r="748" spans="1:7">
      <c r="A748">
        <v>746</v>
      </c>
      <c r="B748">
        <v>19674489.24053945</v>
      </c>
      <c r="C748">
        <v>2290304.148227468</v>
      </c>
      <c r="D748">
        <v>5908103.342045196</v>
      </c>
      <c r="E748">
        <v>5299285.15744954</v>
      </c>
      <c r="F748">
        <v>752004.127927653</v>
      </c>
      <c r="G748">
        <v>5424792.464889589</v>
      </c>
    </row>
    <row r="749" spans="1:7">
      <c r="A749">
        <v>747</v>
      </c>
      <c r="B749">
        <v>19674489.23062842</v>
      </c>
      <c r="C749">
        <v>2290301.242513669</v>
      </c>
      <c r="D749">
        <v>5908101.427865206</v>
      </c>
      <c r="E749">
        <v>5299285.15744954</v>
      </c>
      <c r="F749">
        <v>752007.698449976</v>
      </c>
      <c r="G749">
        <v>5424793.704350028</v>
      </c>
    </row>
    <row r="750" spans="1:7">
      <c r="A750">
        <v>748</v>
      </c>
      <c r="B750">
        <v>19674489.23470132</v>
      </c>
      <c r="C750">
        <v>2290306.037850652</v>
      </c>
      <c r="D750">
        <v>5908096.686756469</v>
      </c>
      <c r="E750">
        <v>5299285.15744954</v>
      </c>
      <c r="F750">
        <v>752008.1120362207</v>
      </c>
      <c r="G750">
        <v>5424793.24060844</v>
      </c>
    </row>
    <row r="751" spans="1:7">
      <c r="A751">
        <v>749</v>
      </c>
      <c r="B751">
        <v>19674489.23539427</v>
      </c>
      <c r="C751">
        <v>2290303.931358449</v>
      </c>
      <c r="D751">
        <v>5908097.565792318</v>
      </c>
      <c r="E751">
        <v>5299285.15744954</v>
      </c>
      <c r="F751">
        <v>752008.904824317</v>
      </c>
      <c r="G751">
        <v>5424793.675969641</v>
      </c>
    </row>
    <row r="752" spans="1:7">
      <c r="A752">
        <v>750</v>
      </c>
      <c r="B752">
        <v>19674489.23408347</v>
      </c>
      <c r="C752">
        <v>2290318.29429106</v>
      </c>
      <c r="D752">
        <v>5908098.807514653</v>
      </c>
      <c r="E752">
        <v>5299285.15744954</v>
      </c>
      <c r="F752">
        <v>751998.2153259461</v>
      </c>
      <c r="G752">
        <v>5424788.75950227</v>
      </c>
    </row>
    <row r="753" spans="1:7">
      <c r="A753">
        <v>751</v>
      </c>
      <c r="B753">
        <v>19674489.22685856</v>
      </c>
      <c r="C753">
        <v>2290294.739394578</v>
      </c>
      <c r="D753">
        <v>5908095.325580217</v>
      </c>
      <c r="E753">
        <v>5299285.15744954</v>
      </c>
      <c r="F753">
        <v>752016.8508736707</v>
      </c>
      <c r="G753">
        <v>5424797.153560549</v>
      </c>
    </row>
    <row r="754" spans="1:7">
      <c r="A754">
        <v>752</v>
      </c>
      <c r="B754">
        <v>19674489.22980563</v>
      </c>
      <c r="C754">
        <v>2290277.067173925</v>
      </c>
      <c r="D754">
        <v>5908099.247472759</v>
      </c>
      <c r="E754">
        <v>5299285.15744954</v>
      </c>
      <c r="F754">
        <v>752025.7130048358</v>
      </c>
      <c r="G754">
        <v>5424802.04470457</v>
      </c>
    </row>
    <row r="755" spans="1:7">
      <c r="A755">
        <v>753</v>
      </c>
      <c r="B755">
        <v>19674489.2173433</v>
      </c>
      <c r="C755">
        <v>2290323.920845402</v>
      </c>
      <c r="D755">
        <v>5908081.839846528</v>
      </c>
      <c r="E755">
        <v>5299285.15744954</v>
      </c>
      <c r="F755">
        <v>752007.7081234219</v>
      </c>
      <c r="G755">
        <v>5424790.591078403</v>
      </c>
    </row>
    <row r="756" spans="1:7">
      <c r="A756">
        <v>754</v>
      </c>
      <c r="B756">
        <v>19674489.21854473</v>
      </c>
      <c r="C756">
        <v>2290340.520730324</v>
      </c>
      <c r="D756">
        <v>5908076.58742578</v>
      </c>
      <c r="E756">
        <v>5299285.15744954</v>
      </c>
      <c r="F756">
        <v>752000.579820157</v>
      </c>
      <c r="G756">
        <v>5424786.373118934</v>
      </c>
    </row>
    <row r="757" spans="1:7">
      <c r="A757">
        <v>755</v>
      </c>
      <c r="B757">
        <v>19674489.23005745</v>
      </c>
      <c r="C757">
        <v>2290346.887992507</v>
      </c>
      <c r="D757">
        <v>5908080.747253371</v>
      </c>
      <c r="E757">
        <v>5299285.15744954</v>
      </c>
      <c r="F757">
        <v>751992.9771122795</v>
      </c>
      <c r="G757">
        <v>5424783.46024975</v>
      </c>
    </row>
    <row r="758" spans="1:7">
      <c r="A758">
        <v>756</v>
      </c>
      <c r="B758">
        <v>19674489.2261594</v>
      </c>
      <c r="C758">
        <v>2290333.469349804</v>
      </c>
      <c r="D758">
        <v>5908079.712745861</v>
      </c>
      <c r="E758">
        <v>5299285.15744954</v>
      </c>
      <c r="F758">
        <v>752002.916455903</v>
      </c>
      <c r="G758">
        <v>5424787.970158297</v>
      </c>
    </row>
    <row r="759" spans="1:7">
      <c r="A759">
        <v>757</v>
      </c>
      <c r="B759">
        <v>19674489.21811678</v>
      </c>
      <c r="C759">
        <v>2290289.484939887</v>
      </c>
      <c r="D759">
        <v>5908089.599950802</v>
      </c>
      <c r="E759">
        <v>5299285.15744954</v>
      </c>
      <c r="F759">
        <v>752024.9512645844</v>
      </c>
      <c r="G759">
        <v>5424800.024511972</v>
      </c>
    </row>
    <row r="760" spans="1:7">
      <c r="A760">
        <v>758</v>
      </c>
      <c r="B760">
        <v>19674489.22292642</v>
      </c>
      <c r="C760">
        <v>2290335.289067463</v>
      </c>
      <c r="D760">
        <v>5908080.072434725</v>
      </c>
      <c r="E760">
        <v>5299285.15744954</v>
      </c>
      <c r="F760">
        <v>752001.4487792545</v>
      </c>
      <c r="G760">
        <v>5424787.255195443</v>
      </c>
    </row>
    <row r="761" spans="1:7">
      <c r="A761">
        <v>759</v>
      </c>
      <c r="B761">
        <v>19674489.21463557</v>
      </c>
      <c r="C761">
        <v>2290291.895683214</v>
      </c>
      <c r="D761">
        <v>5908085.722772803</v>
      </c>
      <c r="E761">
        <v>5299285.15744954</v>
      </c>
      <c r="F761">
        <v>752026.3691877421</v>
      </c>
      <c r="G761">
        <v>5424800.069542273</v>
      </c>
    </row>
    <row r="762" spans="1:7">
      <c r="A762">
        <v>760</v>
      </c>
      <c r="B762">
        <v>19674489.21738491</v>
      </c>
      <c r="C762">
        <v>2290310.920361918</v>
      </c>
      <c r="D762">
        <v>5908080.133571728</v>
      </c>
      <c r="E762">
        <v>5299285.15744954</v>
      </c>
      <c r="F762">
        <v>752017.9286150802</v>
      </c>
      <c r="G762">
        <v>5424795.077386645</v>
      </c>
    </row>
    <row r="763" spans="1:7">
      <c r="A763">
        <v>761</v>
      </c>
      <c r="B763">
        <v>19674489.21528078</v>
      </c>
      <c r="C763">
        <v>2290321.620192848</v>
      </c>
      <c r="D763">
        <v>5908077.742165592</v>
      </c>
      <c r="E763">
        <v>5299285.15744954</v>
      </c>
      <c r="F763">
        <v>752012.6276613731</v>
      </c>
      <c r="G763">
        <v>5424792.06781143</v>
      </c>
    </row>
    <row r="764" spans="1:7">
      <c r="A764">
        <v>762</v>
      </c>
      <c r="B764">
        <v>19674489.21724319</v>
      </c>
      <c r="C764">
        <v>2290292.049841363</v>
      </c>
      <c r="D764">
        <v>5908086.002447622</v>
      </c>
      <c r="E764">
        <v>5299285.15744954</v>
      </c>
      <c r="F764">
        <v>752026.0673302484</v>
      </c>
      <c r="G764">
        <v>5424799.940174421</v>
      </c>
    </row>
    <row r="765" spans="1:7">
      <c r="A765">
        <v>763</v>
      </c>
      <c r="B765">
        <v>19674489.21575757</v>
      </c>
      <c r="C765">
        <v>2290275.193705736</v>
      </c>
      <c r="D765">
        <v>5908087.360037622</v>
      </c>
      <c r="E765">
        <v>5299285.15744954</v>
      </c>
      <c r="F765">
        <v>752036.288999201</v>
      </c>
      <c r="G765">
        <v>5424805.215565475</v>
      </c>
    </row>
    <row r="766" spans="1:7">
      <c r="A766">
        <v>764</v>
      </c>
      <c r="B766">
        <v>19674489.21566388</v>
      </c>
      <c r="C766">
        <v>2290280.642002334</v>
      </c>
      <c r="D766">
        <v>5908089.583868949</v>
      </c>
      <c r="E766">
        <v>5299285.15744954</v>
      </c>
      <c r="F766">
        <v>752030.8883224892</v>
      </c>
      <c r="G766">
        <v>5424802.944020572</v>
      </c>
    </row>
    <row r="767" spans="1:7">
      <c r="A767">
        <v>765</v>
      </c>
      <c r="B767">
        <v>19674489.21906939</v>
      </c>
      <c r="C767">
        <v>2290262.074119719</v>
      </c>
      <c r="D767">
        <v>5908091.152355465</v>
      </c>
      <c r="E767">
        <v>5299285.15744954</v>
      </c>
      <c r="F767">
        <v>752042.3964566231</v>
      </c>
      <c r="G767">
        <v>5424808.438688045</v>
      </c>
    </row>
    <row r="768" spans="1:7">
      <c r="A768">
        <v>766</v>
      </c>
      <c r="B768">
        <v>19674489.2170755</v>
      </c>
      <c r="C768">
        <v>2290297.82949669</v>
      </c>
      <c r="D768">
        <v>5908085.241110576</v>
      </c>
      <c r="E768">
        <v>5299285.15744954</v>
      </c>
      <c r="F768">
        <v>752022.827540262</v>
      </c>
      <c r="G768">
        <v>5424798.161478431</v>
      </c>
    </row>
    <row r="769" spans="1:7">
      <c r="A769">
        <v>767</v>
      </c>
      <c r="B769">
        <v>19674489.21607703</v>
      </c>
      <c r="C769">
        <v>2290296.749785044</v>
      </c>
      <c r="D769">
        <v>5908084.661326974</v>
      </c>
      <c r="E769">
        <v>5299285.15744954</v>
      </c>
      <c r="F769">
        <v>752023.9190804299</v>
      </c>
      <c r="G769">
        <v>5424798.728435039</v>
      </c>
    </row>
    <row r="770" spans="1:7">
      <c r="A770">
        <v>768</v>
      </c>
      <c r="B770">
        <v>19674489.21110153</v>
      </c>
      <c r="C770">
        <v>2290292.243860249</v>
      </c>
      <c r="D770">
        <v>5908082.814594421</v>
      </c>
      <c r="E770">
        <v>5299285.15744954</v>
      </c>
      <c r="F770">
        <v>752028.3938734577</v>
      </c>
      <c r="G770">
        <v>5424800.601323863</v>
      </c>
    </row>
    <row r="771" spans="1:7">
      <c r="A771">
        <v>769</v>
      </c>
      <c r="B771">
        <v>19674489.21894453</v>
      </c>
      <c r="C771">
        <v>2290286.728590732</v>
      </c>
      <c r="D771">
        <v>5908080.380587863</v>
      </c>
      <c r="E771">
        <v>5299285.15744954</v>
      </c>
      <c r="F771">
        <v>752034.0376524362</v>
      </c>
      <c r="G771">
        <v>5424802.914663958</v>
      </c>
    </row>
    <row r="772" spans="1:7">
      <c r="A772">
        <v>770</v>
      </c>
      <c r="B772">
        <v>19674489.21145463</v>
      </c>
      <c r="C772">
        <v>2290289.677255588</v>
      </c>
      <c r="D772">
        <v>5908080.140219159</v>
      </c>
      <c r="E772">
        <v>5299285.15744954</v>
      </c>
      <c r="F772">
        <v>752032.1517050259</v>
      </c>
      <c r="G772">
        <v>5424802.084825314</v>
      </c>
    </row>
    <row r="773" spans="1:7">
      <c r="A773">
        <v>771</v>
      </c>
      <c r="B773">
        <v>19674489.2054219</v>
      </c>
      <c r="C773">
        <v>2290304.848146116</v>
      </c>
      <c r="D773">
        <v>5908070.908230268</v>
      </c>
      <c r="E773">
        <v>5299285.15744954</v>
      </c>
      <c r="F773">
        <v>752029.1689589226</v>
      </c>
      <c r="G773">
        <v>5424799.122637058</v>
      </c>
    </row>
    <row r="774" spans="1:7">
      <c r="A774">
        <v>772</v>
      </c>
      <c r="B774">
        <v>19674489.20962917</v>
      </c>
      <c r="C774">
        <v>2290336.388388786</v>
      </c>
      <c r="D774">
        <v>5908062.127385637</v>
      </c>
      <c r="E774">
        <v>5299285.15744954</v>
      </c>
      <c r="F774">
        <v>752014.694314801</v>
      </c>
      <c r="G774">
        <v>5424790.842090408</v>
      </c>
    </row>
    <row r="775" spans="1:7">
      <c r="A775">
        <v>773</v>
      </c>
      <c r="B775">
        <v>19674489.20829894</v>
      </c>
      <c r="C775">
        <v>2290317.109359178</v>
      </c>
      <c r="D775">
        <v>5908071.365617092</v>
      </c>
      <c r="E775">
        <v>5299285.15744954</v>
      </c>
      <c r="F775">
        <v>752020.5406005631</v>
      </c>
      <c r="G775">
        <v>5424795.035272573</v>
      </c>
    </row>
    <row r="776" spans="1:7">
      <c r="A776">
        <v>774</v>
      </c>
      <c r="B776">
        <v>19674489.21102843</v>
      </c>
      <c r="C776">
        <v>2290272.169478877</v>
      </c>
      <c r="D776">
        <v>5908078.363287111</v>
      </c>
      <c r="E776">
        <v>5299285.15744954</v>
      </c>
      <c r="F776">
        <v>752045.3981635827</v>
      </c>
      <c r="G776">
        <v>5424808.122649319</v>
      </c>
    </row>
    <row r="777" spans="1:7">
      <c r="A777">
        <v>775</v>
      </c>
      <c r="B777">
        <v>19674489.20776886</v>
      </c>
      <c r="C777">
        <v>2290306.13161685</v>
      </c>
      <c r="D777">
        <v>5908073.340337554</v>
      </c>
      <c r="E777">
        <v>5299285.15744954</v>
      </c>
      <c r="F777">
        <v>752026.3781174156</v>
      </c>
      <c r="G777">
        <v>5424798.200247506</v>
      </c>
    </row>
    <row r="778" spans="1:7">
      <c r="A778">
        <v>776</v>
      </c>
      <c r="B778">
        <v>19674489.20574667</v>
      </c>
      <c r="C778">
        <v>2290310.128259704</v>
      </c>
      <c r="D778">
        <v>5908060.493487267</v>
      </c>
      <c r="E778">
        <v>5299285.15744954</v>
      </c>
      <c r="F778">
        <v>752033.6509086752</v>
      </c>
      <c r="G778">
        <v>5424799.775641482</v>
      </c>
    </row>
    <row r="779" spans="1:7">
      <c r="A779">
        <v>777</v>
      </c>
      <c r="B779">
        <v>19674489.20773074</v>
      </c>
      <c r="C779">
        <v>2290284.59539881</v>
      </c>
      <c r="D779">
        <v>5908077.533415367</v>
      </c>
      <c r="E779">
        <v>5299285.15744954</v>
      </c>
      <c r="F779">
        <v>752037.6500386572</v>
      </c>
      <c r="G779">
        <v>5424804.271428367</v>
      </c>
    </row>
    <row r="780" spans="1:7">
      <c r="A780">
        <v>778</v>
      </c>
      <c r="B780">
        <v>19674489.20711432</v>
      </c>
      <c r="C780">
        <v>2290314.760835503</v>
      </c>
      <c r="D780">
        <v>5908068.454368176</v>
      </c>
      <c r="E780">
        <v>5299285.15744954</v>
      </c>
      <c r="F780">
        <v>752024.3875023115</v>
      </c>
      <c r="G780">
        <v>5424796.446958791</v>
      </c>
    </row>
    <row r="781" spans="1:7">
      <c r="A781">
        <v>779</v>
      </c>
      <c r="B781">
        <v>19674489.20824327</v>
      </c>
      <c r="C781">
        <v>2290304.058708178</v>
      </c>
      <c r="D781">
        <v>5908067.963934762</v>
      </c>
      <c r="E781">
        <v>5299285.15744954</v>
      </c>
      <c r="F781">
        <v>752031.9763017948</v>
      </c>
      <c r="G781">
        <v>5424800.051848991</v>
      </c>
    </row>
    <row r="782" spans="1:7">
      <c r="A782">
        <v>780</v>
      </c>
      <c r="B782">
        <v>19674489.20719323</v>
      </c>
      <c r="C782">
        <v>2290295.368423269</v>
      </c>
      <c r="D782">
        <v>5908072.788500131</v>
      </c>
      <c r="E782">
        <v>5299285.15744954</v>
      </c>
      <c r="F782">
        <v>752034.1294886878</v>
      </c>
      <c r="G782">
        <v>5424801.763331602</v>
      </c>
    </row>
    <row r="783" spans="1:7">
      <c r="A783">
        <v>781</v>
      </c>
      <c r="B783">
        <v>19674489.20674322</v>
      </c>
      <c r="C783">
        <v>2290310.975856527</v>
      </c>
      <c r="D783">
        <v>5908069.283527047</v>
      </c>
      <c r="E783">
        <v>5299285.15744954</v>
      </c>
      <c r="F783">
        <v>752026.3047859663</v>
      </c>
      <c r="G783">
        <v>5424797.485124136</v>
      </c>
    </row>
    <row r="784" spans="1:7">
      <c r="A784">
        <v>782</v>
      </c>
      <c r="B784">
        <v>19674489.20683756</v>
      </c>
      <c r="C784">
        <v>2290303.301773793</v>
      </c>
      <c r="D784">
        <v>5908070.969686185</v>
      </c>
      <c r="E784">
        <v>5299285.15744954</v>
      </c>
      <c r="F784">
        <v>752030.1697478069</v>
      </c>
      <c r="G784">
        <v>5424799.608180239</v>
      </c>
    </row>
    <row r="785" spans="1:7">
      <c r="A785">
        <v>783</v>
      </c>
      <c r="B785">
        <v>19674489.20485378</v>
      </c>
      <c r="C785">
        <v>2290290.292038962</v>
      </c>
      <c r="D785">
        <v>5908073.072115852</v>
      </c>
      <c r="E785">
        <v>5299285.15744954</v>
      </c>
      <c r="F785">
        <v>752037.3568864351</v>
      </c>
      <c r="G785">
        <v>5424803.326362994</v>
      </c>
    </row>
    <row r="786" spans="1:7">
      <c r="A786">
        <v>784</v>
      </c>
      <c r="B786">
        <v>19674489.20403886</v>
      </c>
      <c r="C786">
        <v>2290284.49378802</v>
      </c>
      <c r="D786">
        <v>5908074.060011113</v>
      </c>
      <c r="E786">
        <v>5299285.15744954</v>
      </c>
      <c r="F786">
        <v>752040.4744482351</v>
      </c>
      <c r="G786">
        <v>5424805.018341953</v>
      </c>
    </row>
    <row r="787" spans="1:7">
      <c r="A787">
        <v>785</v>
      </c>
      <c r="B787">
        <v>19674489.20959046</v>
      </c>
      <c r="C787">
        <v>2290272.932933992</v>
      </c>
      <c r="D787">
        <v>5908076.835568657</v>
      </c>
      <c r="E787">
        <v>5299285.15744954</v>
      </c>
      <c r="F787">
        <v>752046.0814298866</v>
      </c>
      <c r="G787">
        <v>5424808.202208379</v>
      </c>
    </row>
    <row r="788" spans="1:7">
      <c r="A788">
        <v>786</v>
      </c>
      <c r="B788">
        <v>19674489.20451324</v>
      </c>
      <c r="C788">
        <v>2290275.852625004</v>
      </c>
      <c r="D788">
        <v>5908076.374159654</v>
      </c>
      <c r="E788">
        <v>5299285.15744954</v>
      </c>
      <c r="F788">
        <v>752044.4934930328</v>
      </c>
      <c r="G788">
        <v>5424807.326786007</v>
      </c>
    </row>
    <row r="789" spans="1:7">
      <c r="A789">
        <v>787</v>
      </c>
      <c r="B789">
        <v>19674489.20249309</v>
      </c>
      <c r="C789">
        <v>2290292.82480255</v>
      </c>
      <c r="D789">
        <v>5908069.484381862</v>
      </c>
      <c r="E789">
        <v>5299285.15744954</v>
      </c>
      <c r="F789">
        <v>752038.4523723827</v>
      </c>
      <c r="G789">
        <v>5424803.283486755</v>
      </c>
    </row>
    <row r="790" spans="1:7">
      <c r="A790">
        <v>788</v>
      </c>
      <c r="B790">
        <v>19674489.20289455</v>
      </c>
      <c r="C790">
        <v>2290290.6106617</v>
      </c>
      <c r="D790">
        <v>5908069.752541858</v>
      </c>
      <c r="E790">
        <v>5299285.15744954</v>
      </c>
      <c r="F790">
        <v>752039.7121080155</v>
      </c>
      <c r="G790">
        <v>5424803.970133442</v>
      </c>
    </row>
    <row r="791" spans="1:7">
      <c r="A791">
        <v>789</v>
      </c>
      <c r="B791">
        <v>19674489.20383929</v>
      </c>
      <c r="C791">
        <v>2290305.821651062</v>
      </c>
      <c r="D791">
        <v>5908066.575071598</v>
      </c>
      <c r="E791">
        <v>5299285.15744954</v>
      </c>
      <c r="F791">
        <v>752032.0549219436</v>
      </c>
      <c r="G791">
        <v>5424799.594745146</v>
      </c>
    </row>
    <row r="792" spans="1:7">
      <c r="A792">
        <v>790</v>
      </c>
      <c r="B792">
        <v>19674489.20421391</v>
      </c>
      <c r="C792">
        <v>2290293.132464192</v>
      </c>
      <c r="D792">
        <v>5908070.080479439</v>
      </c>
      <c r="E792">
        <v>5299285.15744954</v>
      </c>
      <c r="F792">
        <v>752037.7895188476</v>
      </c>
      <c r="G792">
        <v>5424803.044301894</v>
      </c>
    </row>
    <row r="793" spans="1:7">
      <c r="A793">
        <v>791</v>
      </c>
      <c r="B793">
        <v>19674489.20216044</v>
      </c>
      <c r="C793">
        <v>2290287.088619986</v>
      </c>
      <c r="D793">
        <v>5908073.559216724</v>
      </c>
      <c r="E793">
        <v>5299285.15744954</v>
      </c>
      <c r="F793">
        <v>752039.1149576276</v>
      </c>
      <c r="G793">
        <v>5424804.281916561</v>
      </c>
    </row>
    <row r="794" spans="1:7">
      <c r="A794">
        <v>792</v>
      </c>
      <c r="B794">
        <v>19674489.20304118</v>
      </c>
      <c r="C794">
        <v>2290276.600225912</v>
      </c>
      <c r="D794">
        <v>5908076.352474644</v>
      </c>
      <c r="E794">
        <v>5299285.15744954</v>
      </c>
      <c r="F794">
        <v>752044.0214941273</v>
      </c>
      <c r="G794">
        <v>5424807.071396963</v>
      </c>
    </row>
    <row r="795" spans="1:7">
      <c r="A795">
        <v>793</v>
      </c>
      <c r="B795">
        <v>19674489.19929951</v>
      </c>
      <c r="C795">
        <v>2290288.162049129</v>
      </c>
      <c r="D795">
        <v>5908071.086849594</v>
      </c>
      <c r="E795">
        <v>5299285.15744954</v>
      </c>
      <c r="F795">
        <v>752040.2898725615</v>
      </c>
      <c r="G795">
        <v>5424804.503078692</v>
      </c>
    </row>
    <row r="796" spans="1:7">
      <c r="A796">
        <v>794</v>
      </c>
      <c r="B796">
        <v>19674489.19706194</v>
      </c>
      <c r="C796">
        <v>2290294.455856912</v>
      </c>
      <c r="D796">
        <v>5908065.574660044</v>
      </c>
      <c r="E796">
        <v>5299285.15744954</v>
      </c>
      <c r="F796">
        <v>752040.2943949951</v>
      </c>
      <c r="G796">
        <v>5424803.714700454</v>
      </c>
    </row>
    <row r="797" spans="1:7">
      <c r="A797">
        <v>795</v>
      </c>
      <c r="B797">
        <v>19674489.19806246</v>
      </c>
      <c r="C797">
        <v>2290298.474115152</v>
      </c>
      <c r="D797">
        <v>5908066.659290425</v>
      </c>
      <c r="E797">
        <v>5299285.15744954</v>
      </c>
      <c r="F797">
        <v>752036.7464497669</v>
      </c>
      <c r="G797">
        <v>5424802.160757582</v>
      </c>
    </row>
    <row r="798" spans="1:7">
      <c r="A798">
        <v>796</v>
      </c>
      <c r="B798">
        <v>19674489.19691789</v>
      </c>
      <c r="C798">
        <v>2290308.198422381</v>
      </c>
      <c r="D798">
        <v>5908059.908460634</v>
      </c>
      <c r="E798">
        <v>5299285.15744954</v>
      </c>
      <c r="F798">
        <v>752035.4050876093</v>
      </c>
      <c r="G798">
        <v>5424800.527497728</v>
      </c>
    </row>
    <row r="799" spans="1:7">
      <c r="A799">
        <v>797</v>
      </c>
      <c r="B799">
        <v>19674489.19739252</v>
      </c>
      <c r="C799">
        <v>2290315.668861263</v>
      </c>
      <c r="D799">
        <v>5908058.438942466</v>
      </c>
      <c r="E799">
        <v>5299285.15744954</v>
      </c>
      <c r="F799">
        <v>752031.5073096824</v>
      </c>
      <c r="G799">
        <v>5424798.424829566</v>
      </c>
    </row>
    <row r="800" spans="1:7">
      <c r="A800">
        <v>798</v>
      </c>
      <c r="B800">
        <v>19674489.19840762</v>
      </c>
      <c r="C800">
        <v>2290298.033847843</v>
      </c>
      <c r="D800">
        <v>5908064.006487273</v>
      </c>
      <c r="E800">
        <v>5299285.15744954</v>
      </c>
      <c r="F800">
        <v>752039.0261445731</v>
      </c>
      <c r="G800">
        <v>5424802.974478392</v>
      </c>
    </row>
    <row r="801" spans="1:7">
      <c r="A801">
        <v>799</v>
      </c>
      <c r="B801">
        <v>19674489.19653634</v>
      </c>
      <c r="C801">
        <v>2290312.975553595</v>
      </c>
      <c r="D801">
        <v>5908058.604427422</v>
      </c>
      <c r="E801">
        <v>5299285.15744954</v>
      </c>
      <c r="F801">
        <v>752033.2095473264</v>
      </c>
      <c r="G801">
        <v>5424799.249558457</v>
      </c>
    </row>
    <row r="802" spans="1:7">
      <c r="A802">
        <v>800</v>
      </c>
      <c r="B802">
        <v>19674489.19709557</v>
      </c>
      <c r="C802">
        <v>2290311.255128951</v>
      </c>
      <c r="D802">
        <v>5908055.900045921</v>
      </c>
      <c r="E802">
        <v>5299285.15744954</v>
      </c>
      <c r="F802">
        <v>752036.4321886043</v>
      </c>
      <c r="G802">
        <v>5424800.452282554</v>
      </c>
    </row>
    <row r="803" spans="1:7">
      <c r="A803">
        <v>801</v>
      </c>
      <c r="B803">
        <v>19674489.19713261</v>
      </c>
      <c r="C803">
        <v>2290299.259631716</v>
      </c>
      <c r="D803">
        <v>5908061.677675307</v>
      </c>
      <c r="E803">
        <v>5299285.15744954</v>
      </c>
      <c r="F803">
        <v>752040.0938102497</v>
      </c>
      <c r="G803">
        <v>5424803.008565799</v>
      </c>
    </row>
    <row r="804" spans="1:7">
      <c r="A804">
        <v>802</v>
      </c>
      <c r="B804">
        <v>19674489.19713732</v>
      </c>
      <c r="C804">
        <v>2290320.185653337</v>
      </c>
      <c r="D804">
        <v>5908053.025002312</v>
      </c>
      <c r="E804">
        <v>5299285.15744954</v>
      </c>
      <c r="F804">
        <v>752032.7067999822</v>
      </c>
      <c r="G804">
        <v>5424798.12223215</v>
      </c>
    </row>
    <row r="805" spans="1:7">
      <c r="A805">
        <v>803</v>
      </c>
      <c r="B805">
        <v>19674489.19755281</v>
      </c>
      <c r="C805">
        <v>2290305.466107557</v>
      </c>
      <c r="D805">
        <v>5908059.687514585</v>
      </c>
      <c r="E805">
        <v>5299285.15744954</v>
      </c>
      <c r="F805">
        <v>752037.4602013906</v>
      </c>
      <c r="G805">
        <v>5424801.426279737</v>
      </c>
    </row>
    <row r="806" spans="1:7">
      <c r="A806">
        <v>804</v>
      </c>
      <c r="B806">
        <v>19674489.19691545</v>
      </c>
      <c r="C806">
        <v>2290319.364508145</v>
      </c>
      <c r="D806">
        <v>5908054.735074654</v>
      </c>
      <c r="E806">
        <v>5299285.15744954</v>
      </c>
      <c r="F806">
        <v>752031.8952861645</v>
      </c>
      <c r="G806">
        <v>5424798.044596948</v>
      </c>
    </row>
    <row r="807" spans="1:7">
      <c r="A807">
        <v>805</v>
      </c>
      <c r="B807">
        <v>19674489.19700021</v>
      </c>
      <c r="C807">
        <v>2290323.360575665</v>
      </c>
      <c r="D807">
        <v>5908056.10755341</v>
      </c>
      <c r="E807">
        <v>5299285.15744954</v>
      </c>
      <c r="F807">
        <v>752028.1679831611</v>
      </c>
      <c r="G807">
        <v>5424796.403438438</v>
      </c>
    </row>
    <row r="808" spans="1:7">
      <c r="A808">
        <v>806</v>
      </c>
      <c r="B808">
        <v>19674489.1977654</v>
      </c>
      <c r="C808">
        <v>2290318.548783314</v>
      </c>
      <c r="D808">
        <v>5908056.889649392</v>
      </c>
      <c r="E808">
        <v>5299285.15744954</v>
      </c>
      <c r="F808">
        <v>752030.8057231306</v>
      </c>
      <c r="G808">
        <v>5424797.796160017</v>
      </c>
    </row>
    <row r="809" spans="1:7">
      <c r="A809">
        <v>807</v>
      </c>
      <c r="B809">
        <v>19674489.19743198</v>
      </c>
      <c r="C809">
        <v>2290305.582323779</v>
      </c>
      <c r="D809">
        <v>5908061.139971657</v>
      </c>
      <c r="E809">
        <v>5299285.15744954</v>
      </c>
      <c r="F809">
        <v>752036.1741462249</v>
      </c>
      <c r="G809">
        <v>5424801.143540781</v>
      </c>
    </row>
    <row r="810" spans="1:7">
      <c r="A810">
        <v>808</v>
      </c>
      <c r="B810">
        <v>19674489.19689401</v>
      </c>
      <c r="C810">
        <v>2290319.902788003</v>
      </c>
      <c r="D810">
        <v>5908057.649414029</v>
      </c>
      <c r="E810">
        <v>5299285.15744954</v>
      </c>
      <c r="F810">
        <v>752029.3057203159</v>
      </c>
      <c r="G810">
        <v>5424797.181522121</v>
      </c>
    </row>
    <row r="811" spans="1:7">
      <c r="A811">
        <v>809</v>
      </c>
      <c r="B811">
        <v>19674489.19741432</v>
      </c>
      <c r="C811">
        <v>2290315.20169256</v>
      </c>
      <c r="D811">
        <v>5908058.47885595</v>
      </c>
      <c r="E811">
        <v>5299285.15744954</v>
      </c>
      <c r="F811">
        <v>752031.8326311898</v>
      </c>
      <c r="G811">
        <v>5424798.526785078</v>
      </c>
    </row>
    <row r="812" spans="1:7">
      <c r="A812">
        <v>810</v>
      </c>
      <c r="B812">
        <v>19674489.19817683</v>
      </c>
      <c r="C812">
        <v>2290320.160006568</v>
      </c>
      <c r="D812">
        <v>5908055.542192352</v>
      </c>
      <c r="E812">
        <v>5299285.15744954</v>
      </c>
      <c r="F812">
        <v>752030.7141914112</v>
      </c>
      <c r="G812">
        <v>5424797.624336957</v>
      </c>
    </row>
    <row r="813" spans="1:7">
      <c r="A813">
        <v>811</v>
      </c>
      <c r="B813">
        <v>19674489.19828115</v>
      </c>
      <c r="C813">
        <v>2290308.210978918</v>
      </c>
      <c r="D813">
        <v>5908061.1250538</v>
      </c>
      <c r="E813">
        <v>5299285.15744954</v>
      </c>
      <c r="F813">
        <v>752034.4465462518</v>
      </c>
      <c r="G813">
        <v>5424800.258252647</v>
      </c>
    </row>
    <row r="814" spans="1:7">
      <c r="A814">
        <v>812</v>
      </c>
      <c r="B814">
        <v>19674489.19745731</v>
      </c>
      <c r="C814">
        <v>2290298.804587612</v>
      </c>
      <c r="D814">
        <v>5908060.118106042</v>
      </c>
      <c r="E814">
        <v>5299285.15744954</v>
      </c>
      <c r="F814">
        <v>752041.5970922495</v>
      </c>
      <c r="G814">
        <v>5424803.520221863</v>
      </c>
    </row>
    <row r="815" spans="1:7">
      <c r="A815">
        <v>813</v>
      </c>
      <c r="B815">
        <v>19674489.19774922</v>
      </c>
      <c r="C815">
        <v>2290322.799309818</v>
      </c>
      <c r="D815">
        <v>5908055.256507272</v>
      </c>
      <c r="E815">
        <v>5299285.15744954</v>
      </c>
      <c r="F815">
        <v>752029.1976394769</v>
      </c>
      <c r="G815">
        <v>5424796.786843117</v>
      </c>
    </row>
    <row r="816" spans="1:7">
      <c r="A816">
        <v>814</v>
      </c>
      <c r="B816">
        <v>19674489.19674778</v>
      </c>
      <c r="C816">
        <v>2290314.097187226</v>
      </c>
      <c r="D816">
        <v>5908059.156108155</v>
      </c>
      <c r="E816">
        <v>5299285.15744954</v>
      </c>
      <c r="F816">
        <v>752032.0382016172</v>
      </c>
      <c r="G816">
        <v>5424798.747801239</v>
      </c>
    </row>
    <row r="817" spans="1:7">
      <c r="A817">
        <v>815</v>
      </c>
      <c r="B817">
        <v>19674489.19691028</v>
      </c>
      <c r="C817">
        <v>2290316.251396993</v>
      </c>
      <c r="D817">
        <v>5908058.052134615</v>
      </c>
      <c r="E817">
        <v>5299285.15744954</v>
      </c>
      <c r="F817">
        <v>752031.4401140924</v>
      </c>
      <c r="G817">
        <v>5424798.295815047</v>
      </c>
    </row>
    <row r="818" spans="1:7">
      <c r="A818">
        <v>816</v>
      </c>
      <c r="B818">
        <v>19674489.19659256</v>
      </c>
      <c r="C818">
        <v>2290317.463709812</v>
      </c>
      <c r="D818">
        <v>5908058.436529368</v>
      </c>
      <c r="E818">
        <v>5299285.15744954</v>
      </c>
      <c r="F818">
        <v>752030.2973312092</v>
      </c>
      <c r="G818">
        <v>5424797.841572634</v>
      </c>
    </row>
    <row r="819" spans="1:7">
      <c r="A819">
        <v>817</v>
      </c>
      <c r="B819">
        <v>19674489.19700948</v>
      </c>
      <c r="C819">
        <v>2290315.96561789</v>
      </c>
      <c r="D819">
        <v>5908057.287713058</v>
      </c>
      <c r="E819">
        <v>5299285.15744954</v>
      </c>
      <c r="F819">
        <v>752032.2106427707</v>
      </c>
      <c r="G819">
        <v>5424798.575586222</v>
      </c>
    </row>
    <row r="820" spans="1:7">
      <c r="A820">
        <v>818</v>
      </c>
      <c r="B820">
        <v>19674489.19634031</v>
      </c>
      <c r="C820">
        <v>2290304.722710357</v>
      </c>
      <c r="D820">
        <v>5908059.914665235</v>
      </c>
      <c r="E820">
        <v>5299285.15744954</v>
      </c>
      <c r="F820">
        <v>752037.7606764017</v>
      </c>
      <c r="G820">
        <v>5424801.640838778</v>
      </c>
    </row>
    <row r="821" spans="1:7">
      <c r="A821">
        <v>819</v>
      </c>
      <c r="B821">
        <v>19674489.19615511</v>
      </c>
      <c r="C821">
        <v>2290306.070078104</v>
      </c>
      <c r="D821">
        <v>5908059.162624249</v>
      </c>
      <c r="E821">
        <v>5299285.15744954</v>
      </c>
      <c r="F821">
        <v>752037.4309958561</v>
      </c>
      <c r="G821">
        <v>5424801.37500736</v>
      </c>
    </row>
    <row r="822" spans="1:7">
      <c r="A822">
        <v>820</v>
      </c>
      <c r="B822">
        <v>19674489.19609133</v>
      </c>
      <c r="C822">
        <v>2290306.392589216</v>
      </c>
      <c r="D822">
        <v>5908059.039508086</v>
      </c>
      <c r="E822">
        <v>5299285.15744954</v>
      </c>
      <c r="F822">
        <v>752037.3119433937</v>
      </c>
      <c r="G822">
        <v>5424801.294601093</v>
      </c>
    </row>
    <row r="823" spans="1:7">
      <c r="A823">
        <v>821</v>
      </c>
      <c r="B823">
        <v>19674489.19578267</v>
      </c>
      <c r="C823">
        <v>2290308.556592314</v>
      </c>
      <c r="D823">
        <v>5908058.240349939</v>
      </c>
      <c r="E823">
        <v>5299285.15744954</v>
      </c>
      <c r="F823">
        <v>752036.4782944631</v>
      </c>
      <c r="G823">
        <v>5424800.763096415</v>
      </c>
    </row>
    <row r="824" spans="1:7">
      <c r="A824">
        <v>822</v>
      </c>
      <c r="B824">
        <v>19674489.19543108</v>
      </c>
      <c r="C824">
        <v>2290310.261442627</v>
      </c>
      <c r="D824">
        <v>5908056.75096716</v>
      </c>
      <c r="E824">
        <v>5299285.15744954</v>
      </c>
      <c r="F824">
        <v>752036.4921831343</v>
      </c>
      <c r="G824">
        <v>5424800.533388621</v>
      </c>
    </row>
    <row r="825" spans="1:7">
      <c r="A825">
        <v>823</v>
      </c>
      <c r="B825">
        <v>19674489.1954487</v>
      </c>
      <c r="C825">
        <v>2290309.889985137</v>
      </c>
      <c r="D825">
        <v>5908056.761374888</v>
      </c>
      <c r="E825">
        <v>5299285.15744954</v>
      </c>
      <c r="F825">
        <v>752036.7311708523</v>
      </c>
      <c r="G825">
        <v>5424800.655468281</v>
      </c>
    </row>
    <row r="826" spans="1:7">
      <c r="A826">
        <v>824</v>
      </c>
      <c r="B826">
        <v>19674489.19482005</v>
      </c>
      <c r="C826">
        <v>2290311.289840162</v>
      </c>
      <c r="D826">
        <v>5908055.376653006</v>
      </c>
      <c r="E826">
        <v>5299285.15744954</v>
      </c>
      <c r="F826">
        <v>752036.8592707682</v>
      </c>
      <c r="G826">
        <v>5424800.511606575</v>
      </c>
    </row>
    <row r="827" spans="1:7">
      <c r="A827">
        <v>825</v>
      </c>
      <c r="B827">
        <v>19674489.19442946</v>
      </c>
      <c r="C827">
        <v>2290312.873366383</v>
      </c>
      <c r="D827">
        <v>5908054.952611014</v>
      </c>
      <c r="E827">
        <v>5299285.15744954</v>
      </c>
      <c r="F827">
        <v>752036.1269133089</v>
      </c>
      <c r="G827">
        <v>5424800.084089208</v>
      </c>
    </row>
    <row r="828" spans="1:7">
      <c r="A828">
        <v>826</v>
      </c>
      <c r="B828">
        <v>19674489.19436099</v>
      </c>
      <c r="C828">
        <v>2290314.988145631</v>
      </c>
      <c r="D828">
        <v>5908054.432698177</v>
      </c>
      <c r="E828">
        <v>5299285.15744954</v>
      </c>
      <c r="F828">
        <v>752035.1054249806</v>
      </c>
      <c r="G828">
        <v>5424799.510642667</v>
      </c>
    </row>
    <row r="829" spans="1:7">
      <c r="A829">
        <v>827</v>
      </c>
      <c r="B829">
        <v>19674489.19427854</v>
      </c>
      <c r="C829">
        <v>2290316.881079114</v>
      </c>
      <c r="D829">
        <v>5908053.711200787</v>
      </c>
      <c r="E829">
        <v>5299285.15744954</v>
      </c>
      <c r="F829">
        <v>752034.3814822664</v>
      </c>
      <c r="G829">
        <v>5424799.063066831</v>
      </c>
    </row>
    <row r="830" spans="1:7">
      <c r="A830">
        <v>828</v>
      </c>
      <c r="B830">
        <v>19674489.19426141</v>
      </c>
      <c r="C830">
        <v>2290317.026714538</v>
      </c>
      <c r="D830">
        <v>5908053.414611761</v>
      </c>
      <c r="E830">
        <v>5299285.15744954</v>
      </c>
      <c r="F830">
        <v>752034.5279235726</v>
      </c>
      <c r="G830">
        <v>5424799.067562002</v>
      </c>
    </row>
    <row r="831" spans="1:7">
      <c r="A831">
        <v>829</v>
      </c>
      <c r="B831">
        <v>19674489.19401244</v>
      </c>
      <c r="C831">
        <v>2290314.266128263</v>
      </c>
      <c r="D831">
        <v>5908053.276994228</v>
      </c>
      <c r="E831">
        <v>5299285.15744954</v>
      </c>
      <c r="F831">
        <v>752036.4903335909</v>
      </c>
      <c r="G831">
        <v>5424800.00310682</v>
      </c>
    </row>
    <row r="832" spans="1:7">
      <c r="A832">
        <v>830</v>
      </c>
      <c r="B832">
        <v>19674489.19383838</v>
      </c>
      <c r="C832">
        <v>2290316.635342745</v>
      </c>
      <c r="D832">
        <v>5908052.29645322</v>
      </c>
      <c r="E832">
        <v>5299285.15744954</v>
      </c>
      <c r="F832">
        <v>752035.6672012971</v>
      </c>
      <c r="G832">
        <v>5424799.437391583</v>
      </c>
    </row>
    <row r="833" spans="1:7">
      <c r="A833">
        <v>831</v>
      </c>
      <c r="B833">
        <v>19674489.19391406</v>
      </c>
      <c r="C833">
        <v>2290312.480667351</v>
      </c>
      <c r="D833">
        <v>5908053.260914872</v>
      </c>
      <c r="E833">
        <v>5299285.15744954</v>
      </c>
      <c r="F833">
        <v>752037.7188342954</v>
      </c>
      <c r="G833">
        <v>5424800.576048001</v>
      </c>
    </row>
    <row r="834" spans="1:7">
      <c r="A834">
        <v>832</v>
      </c>
      <c r="B834">
        <v>19674489.19352861</v>
      </c>
      <c r="C834">
        <v>2290316.25363679</v>
      </c>
      <c r="D834">
        <v>5908051.74275026</v>
      </c>
      <c r="E834">
        <v>5299285.15744954</v>
      </c>
      <c r="F834">
        <v>752036.3708498386</v>
      </c>
      <c r="G834">
        <v>5424799.668842182</v>
      </c>
    </row>
    <row r="835" spans="1:7">
      <c r="A835">
        <v>833</v>
      </c>
      <c r="B835">
        <v>19674489.19338981</v>
      </c>
      <c r="C835">
        <v>2290314.771149576</v>
      </c>
      <c r="D835">
        <v>5908051.844917143</v>
      </c>
      <c r="E835">
        <v>5299285.15744954</v>
      </c>
      <c r="F835">
        <v>752037.2863741351</v>
      </c>
      <c r="G835">
        <v>5424800.133499421</v>
      </c>
    </row>
    <row r="836" spans="1:7">
      <c r="A836">
        <v>834</v>
      </c>
      <c r="B836">
        <v>19674489.19339059</v>
      </c>
      <c r="C836">
        <v>2290314.754177539</v>
      </c>
      <c r="D836">
        <v>5908052.123749145</v>
      </c>
      <c r="E836">
        <v>5299285.15744954</v>
      </c>
      <c r="F836">
        <v>752037.0850222514</v>
      </c>
      <c r="G836">
        <v>5424800.072992114</v>
      </c>
    </row>
    <row r="837" spans="1:7">
      <c r="A837">
        <v>835</v>
      </c>
      <c r="B837">
        <v>19674489.19299886</v>
      </c>
      <c r="C837">
        <v>2290319.395677789</v>
      </c>
      <c r="D837">
        <v>5908049.310788152</v>
      </c>
      <c r="E837">
        <v>5299285.15744954</v>
      </c>
      <c r="F837">
        <v>752036.136268815</v>
      </c>
      <c r="G837">
        <v>5424799.192814561</v>
      </c>
    </row>
    <row r="838" spans="1:7">
      <c r="A838">
        <v>836</v>
      </c>
      <c r="B838">
        <v>19674489.19276976</v>
      </c>
      <c r="C838">
        <v>2290325.141741269</v>
      </c>
      <c r="D838">
        <v>5908047.153623621</v>
      </c>
      <c r="E838">
        <v>5299285.15744954</v>
      </c>
      <c r="F838">
        <v>752033.9493565147</v>
      </c>
      <c r="G838">
        <v>5424797.790598812</v>
      </c>
    </row>
    <row r="839" spans="1:7">
      <c r="A839">
        <v>837</v>
      </c>
      <c r="B839">
        <v>19674489.19293275</v>
      </c>
      <c r="C839">
        <v>2290323.046662567</v>
      </c>
      <c r="D839">
        <v>5908047.508090871</v>
      </c>
      <c r="E839">
        <v>5299285.15744954</v>
      </c>
      <c r="F839">
        <v>752035.0941454828</v>
      </c>
      <c r="G839">
        <v>5424798.386584291</v>
      </c>
    </row>
    <row r="840" spans="1:7">
      <c r="A840">
        <v>838</v>
      </c>
      <c r="B840">
        <v>19674489.19283152</v>
      </c>
      <c r="C840">
        <v>2290324.284905557</v>
      </c>
      <c r="D840">
        <v>5908047.174772343</v>
      </c>
      <c r="E840">
        <v>5299285.15744954</v>
      </c>
      <c r="F840">
        <v>752034.514800583</v>
      </c>
      <c r="G840">
        <v>5424798.060903494</v>
      </c>
    </row>
    <row r="841" spans="1:7">
      <c r="A841">
        <v>839</v>
      </c>
      <c r="B841">
        <v>19674489.19263063</v>
      </c>
      <c r="C841">
        <v>2290330.148648133</v>
      </c>
      <c r="D841">
        <v>5908045.995707809</v>
      </c>
      <c r="E841">
        <v>5299285.15744954</v>
      </c>
      <c r="F841">
        <v>752031.4732603446</v>
      </c>
      <c r="G841">
        <v>5424796.417564804</v>
      </c>
    </row>
    <row r="842" spans="1:7">
      <c r="A842">
        <v>840</v>
      </c>
      <c r="B842">
        <v>19674489.19263602</v>
      </c>
      <c r="C842">
        <v>2290330.266220692</v>
      </c>
      <c r="D842">
        <v>5908045.956079438</v>
      </c>
      <c r="E842">
        <v>5299285.15744954</v>
      </c>
      <c r="F842">
        <v>752031.4230731259</v>
      </c>
      <c r="G842">
        <v>5424796.389813227</v>
      </c>
    </row>
    <row r="843" spans="1:7">
      <c r="A843">
        <v>841</v>
      </c>
      <c r="B843">
        <v>19674489.19249111</v>
      </c>
      <c r="C843">
        <v>2290331.561861396</v>
      </c>
      <c r="D843">
        <v>5908044.908929095</v>
      </c>
      <c r="E843">
        <v>5299285.15744954</v>
      </c>
      <c r="F843">
        <v>752031.3607810674</v>
      </c>
      <c r="G843">
        <v>5424796.203470008</v>
      </c>
    </row>
    <row r="844" spans="1:7">
      <c r="A844">
        <v>842</v>
      </c>
      <c r="B844">
        <v>19674489.19262654</v>
      </c>
      <c r="C844">
        <v>2290333.818808385</v>
      </c>
      <c r="D844">
        <v>5908044.286893625</v>
      </c>
      <c r="E844">
        <v>5299285.15744954</v>
      </c>
      <c r="F844">
        <v>752030.3182727757</v>
      </c>
      <c r="G844">
        <v>5424795.611202212</v>
      </c>
    </row>
    <row r="845" spans="1:7">
      <c r="A845">
        <v>843</v>
      </c>
      <c r="B845">
        <v>19674489.19257253</v>
      </c>
      <c r="C845">
        <v>2290331.9032272</v>
      </c>
      <c r="D845">
        <v>5908044.938109011</v>
      </c>
      <c r="E845">
        <v>5299285.15744954</v>
      </c>
      <c r="F845">
        <v>752031.1115846036</v>
      </c>
      <c r="G845">
        <v>5424796.082202179</v>
      </c>
    </row>
    <row r="846" spans="1:7">
      <c r="A846">
        <v>844</v>
      </c>
      <c r="B846">
        <v>19674489.19239261</v>
      </c>
      <c r="C846">
        <v>2290336.206464919</v>
      </c>
      <c r="D846">
        <v>5908042.952312883</v>
      </c>
      <c r="E846">
        <v>5299285.15744954</v>
      </c>
      <c r="F846">
        <v>752029.7586260561</v>
      </c>
      <c r="G846">
        <v>5424795.117539213</v>
      </c>
    </row>
    <row r="847" spans="1:7">
      <c r="A847">
        <v>845</v>
      </c>
      <c r="B847">
        <v>19674489.19211318</v>
      </c>
      <c r="C847">
        <v>2290338.000680075</v>
      </c>
      <c r="D847">
        <v>5908041.372137229</v>
      </c>
      <c r="E847">
        <v>5299285.15744954</v>
      </c>
      <c r="F847">
        <v>752029.7716240797</v>
      </c>
      <c r="G847">
        <v>5424794.890222254</v>
      </c>
    </row>
    <row r="848" spans="1:7">
      <c r="A848">
        <v>846</v>
      </c>
      <c r="B848">
        <v>19674489.19210616</v>
      </c>
      <c r="C848">
        <v>2290335.071280276</v>
      </c>
      <c r="D848">
        <v>5908041.632031691</v>
      </c>
      <c r="E848">
        <v>5299285.15744954</v>
      </c>
      <c r="F848">
        <v>752031.5440978676</v>
      </c>
      <c r="G848">
        <v>5424795.787246789</v>
      </c>
    </row>
    <row r="849" spans="1:7">
      <c r="A849">
        <v>847</v>
      </c>
      <c r="B849">
        <v>19674489.19207022</v>
      </c>
      <c r="C849">
        <v>2290334.842707638</v>
      </c>
      <c r="D849">
        <v>5908041.496517319</v>
      </c>
      <c r="E849">
        <v>5299285.15744954</v>
      </c>
      <c r="F849">
        <v>752031.8181642627</v>
      </c>
      <c r="G849">
        <v>5424795.877231463</v>
      </c>
    </row>
    <row r="850" spans="1:7">
      <c r="A850">
        <v>848</v>
      </c>
      <c r="B850">
        <v>19674489.19218326</v>
      </c>
      <c r="C850">
        <v>2290333.770621674</v>
      </c>
      <c r="D850">
        <v>5908041.892781377</v>
      </c>
      <c r="E850">
        <v>5299285.15744954</v>
      </c>
      <c r="F850">
        <v>752032.2309430122</v>
      </c>
      <c r="G850">
        <v>5424796.140387652</v>
      </c>
    </row>
    <row r="851" spans="1:7">
      <c r="A851">
        <v>849</v>
      </c>
      <c r="B851">
        <v>19674489.19210683</v>
      </c>
      <c r="C851">
        <v>2290336.712255864</v>
      </c>
      <c r="D851">
        <v>5908041.111957974</v>
      </c>
      <c r="E851">
        <v>5299285.15744954</v>
      </c>
      <c r="F851">
        <v>752030.863630244</v>
      </c>
      <c r="G851">
        <v>5424795.346813206</v>
      </c>
    </row>
    <row r="852" spans="1:7">
      <c r="A852">
        <v>850</v>
      </c>
      <c r="B852">
        <v>19674489.1920822</v>
      </c>
      <c r="C852">
        <v>2290339.12927722</v>
      </c>
      <c r="D852">
        <v>5908040.266408529</v>
      </c>
      <c r="E852">
        <v>5299285.15744954</v>
      </c>
      <c r="F852">
        <v>752029.8850963926</v>
      </c>
      <c r="G852">
        <v>5424794.753850514</v>
      </c>
    </row>
    <row r="853" spans="1:7">
      <c r="A853">
        <v>851</v>
      </c>
      <c r="B853">
        <v>19674489.1920844</v>
      </c>
      <c r="C853">
        <v>2290330.919124618</v>
      </c>
      <c r="D853">
        <v>5908042.262403769</v>
      </c>
      <c r="E853">
        <v>5299285.15744954</v>
      </c>
      <c r="F853">
        <v>752033.8719288752</v>
      </c>
      <c r="G853">
        <v>5424796.981177598</v>
      </c>
    </row>
    <row r="854" spans="1:7">
      <c r="A854">
        <v>852</v>
      </c>
      <c r="B854">
        <v>19674489.19201307</v>
      </c>
      <c r="C854">
        <v>2290336.573882929</v>
      </c>
      <c r="D854">
        <v>5908040.351852358</v>
      </c>
      <c r="E854">
        <v>5299285.15744954</v>
      </c>
      <c r="F854">
        <v>752031.5268489091</v>
      </c>
      <c r="G854">
        <v>5424795.58197933</v>
      </c>
    </row>
    <row r="855" spans="1:7">
      <c r="A855">
        <v>853</v>
      </c>
      <c r="B855">
        <v>19674489.19198499</v>
      </c>
      <c r="C855">
        <v>2290336.599129331</v>
      </c>
      <c r="D855">
        <v>5908040.072470292</v>
      </c>
      <c r="E855">
        <v>5299285.15744954</v>
      </c>
      <c r="F855">
        <v>752031.7230559934</v>
      </c>
      <c r="G855">
        <v>5424795.639879835</v>
      </c>
    </row>
    <row r="856" spans="1:7">
      <c r="A856">
        <v>854</v>
      </c>
      <c r="B856">
        <v>19674489.19192597</v>
      </c>
      <c r="C856">
        <v>2290340.142473563</v>
      </c>
      <c r="D856">
        <v>5908038.91819022</v>
      </c>
      <c r="E856">
        <v>5299285.15744954</v>
      </c>
      <c r="F856">
        <v>752030.2357895903</v>
      </c>
      <c r="G856">
        <v>5424794.738023055</v>
      </c>
    </row>
    <row r="857" spans="1:7">
      <c r="A857">
        <v>855</v>
      </c>
      <c r="B857">
        <v>19674489.19197841</v>
      </c>
      <c r="C857">
        <v>2290341.626985839</v>
      </c>
      <c r="D857">
        <v>5908038.589531884</v>
      </c>
      <c r="E857">
        <v>5299285.15744954</v>
      </c>
      <c r="F857">
        <v>752029.4960588099</v>
      </c>
      <c r="G857">
        <v>5424794.321952338</v>
      </c>
    </row>
    <row r="858" spans="1:7">
      <c r="A858">
        <v>856</v>
      </c>
      <c r="B858">
        <v>19674489.19210195</v>
      </c>
      <c r="C858">
        <v>2290339.768346617</v>
      </c>
      <c r="D858">
        <v>5908038.654768381</v>
      </c>
      <c r="E858">
        <v>5299285.15744954</v>
      </c>
      <c r="F858">
        <v>752030.6857020899</v>
      </c>
      <c r="G858">
        <v>5424794.925835325</v>
      </c>
    </row>
    <row r="859" spans="1:7">
      <c r="A859">
        <v>857</v>
      </c>
      <c r="B859">
        <v>19674489.19196515</v>
      </c>
      <c r="C859">
        <v>2290340.192708677</v>
      </c>
      <c r="D859">
        <v>5908039.008380598</v>
      </c>
      <c r="E859">
        <v>5299285.15744954</v>
      </c>
      <c r="F859">
        <v>752030.1308518334</v>
      </c>
      <c r="G859">
        <v>5424794.702574504</v>
      </c>
    </row>
    <row r="860" spans="1:7">
      <c r="A860">
        <v>858</v>
      </c>
      <c r="B860">
        <v>19674489.19172446</v>
      </c>
      <c r="C860">
        <v>2290340.201634637</v>
      </c>
      <c r="D860">
        <v>5908037.70789226</v>
      </c>
      <c r="E860">
        <v>5299285.15744954</v>
      </c>
      <c r="F860">
        <v>752031.1457106262</v>
      </c>
      <c r="G860">
        <v>5424794.979037399</v>
      </c>
    </row>
    <row r="861" spans="1:7">
      <c r="A861">
        <v>859</v>
      </c>
      <c r="B861">
        <v>19674489.19162878</v>
      </c>
      <c r="C861">
        <v>2290336.937960534</v>
      </c>
      <c r="D861">
        <v>5908037.682739876</v>
      </c>
      <c r="E861">
        <v>5299285.15744954</v>
      </c>
      <c r="F861">
        <v>752033.3657438979</v>
      </c>
      <c r="G861">
        <v>5424796.047734928</v>
      </c>
    </row>
    <row r="862" spans="1:7">
      <c r="A862">
        <v>860</v>
      </c>
      <c r="B862">
        <v>19674489.19170107</v>
      </c>
      <c r="C862">
        <v>2290336.766195782</v>
      </c>
      <c r="D862">
        <v>5908037.764173138</v>
      </c>
      <c r="E862">
        <v>5299285.15744954</v>
      </c>
      <c r="F862">
        <v>752033.4201882405</v>
      </c>
      <c r="G862">
        <v>5424796.083694367</v>
      </c>
    </row>
    <row r="863" spans="1:7">
      <c r="A863">
        <v>861</v>
      </c>
      <c r="B863">
        <v>19674489.19172981</v>
      </c>
      <c r="C863">
        <v>2290337.152922343</v>
      </c>
      <c r="D863">
        <v>5908037.542191162</v>
      </c>
      <c r="E863">
        <v>5299285.15744954</v>
      </c>
      <c r="F863">
        <v>752033.3340878816</v>
      </c>
      <c r="G863">
        <v>5424796.005078887</v>
      </c>
    </row>
    <row r="864" spans="1:7">
      <c r="A864">
        <v>862</v>
      </c>
      <c r="B864">
        <v>19674489.19160018</v>
      </c>
      <c r="C864">
        <v>2290337.587351469</v>
      </c>
      <c r="D864">
        <v>5908037.424946252</v>
      </c>
      <c r="E864">
        <v>5299285.15744954</v>
      </c>
      <c r="F864">
        <v>752033.1242793342</v>
      </c>
      <c r="G864">
        <v>5424795.897573588</v>
      </c>
    </row>
    <row r="865" spans="1:7">
      <c r="A865">
        <v>863</v>
      </c>
      <c r="B865">
        <v>19674489.19141888</v>
      </c>
      <c r="C865">
        <v>2290341.430348036</v>
      </c>
      <c r="D865">
        <v>5908035.500160771</v>
      </c>
      <c r="E865">
        <v>5299285.15744954</v>
      </c>
      <c r="F865">
        <v>752032.031685632</v>
      </c>
      <c r="G865">
        <v>5424795.071774898</v>
      </c>
    </row>
    <row r="866" spans="1:7">
      <c r="A866">
        <v>864</v>
      </c>
      <c r="B866">
        <v>19674489.19162698</v>
      </c>
      <c r="C866">
        <v>2290337.581087964</v>
      </c>
      <c r="D866">
        <v>5908036.681208387</v>
      </c>
      <c r="E866">
        <v>5299285.15744954</v>
      </c>
      <c r="F866">
        <v>752033.6995728457</v>
      </c>
      <c r="G866">
        <v>5424796.07230824</v>
      </c>
    </row>
    <row r="867" spans="1:7">
      <c r="A867">
        <v>865</v>
      </c>
      <c r="B867">
        <v>19674489.19150895</v>
      </c>
      <c r="C867">
        <v>2290341.542080735</v>
      </c>
      <c r="D867">
        <v>5908035.615682137</v>
      </c>
      <c r="E867">
        <v>5299285.15744954</v>
      </c>
      <c r="F867">
        <v>752031.8687373806</v>
      </c>
      <c r="G867">
        <v>5424795.007559158</v>
      </c>
    </row>
    <row r="868" spans="1:7">
      <c r="A868">
        <v>866</v>
      </c>
      <c r="B868">
        <v>19674489.19141178</v>
      </c>
      <c r="C868">
        <v>2290343.225214981</v>
      </c>
      <c r="D868">
        <v>5908034.161989071</v>
      </c>
      <c r="E868">
        <v>5299285.15744954</v>
      </c>
      <c r="F868">
        <v>752031.8654613994</v>
      </c>
      <c r="G868">
        <v>5424794.781296786</v>
      </c>
    </row>
    <row r="869" spans="1:7">
      <c r="A869">
        <v>867</v>
      </c>
      <c r="B869">
        <v>19674489.19145306</v>
      </c>
      <c r="C869">
        <v>2290341.740026224</v>
      </c>
      <c r="D869">
        <v>5908034.29793308</v>
      </c>
      <c r="E869">
        <v>5299285.15744954</v>
      </c>
      <c r="F869">
        <v>752032.7608506688</v>
      </c>
      <c r="G869">
        <v>5424795.235193546</v>
      </c>
    </row>
    <row r="870" spans="1:7">
      <c r="A870">
        <v>868</v>
      </c>
      <c r="B870">
        <v>19674489.19124747</v>
      </c>
      <c r="C870">
        <v>2290344.842501239</v>
      </c>
      <c r="D870">
        <v>5908032.700768569</v>
      </c>
      <c r="E870">
        <v>5299285.15744954</v>
      </c>
      <c r="F870">
        <v>752031.9089885717</v>
      </c>
      <c r="G870">
        <v>5424794.581539555</v>
      </c>
    </row>
    <row r="871" spans="1:7">
      <c r="A871">
        <v>869</v>
      </c>
      <c r="B871">
        <v>19674489.19122123</v>
      </c>
      <c r="C871">
        <v>2290349.564289128</v>
      </c>
      <c r="D871">
        <v>5908031.292645499</v>
      </c>
      <c r="E871">
        <v>5299285.15744954</v>
      </c>
      <c r="F871">
        <v>752029.8339855199</v>
      </c>
      <c r="G871">
        <v>5424793.342851544</v>
      </c>
    </row>
    <row r="872" spans="1:7">
      <c r="A872">
        <v>870</v>
      </c>
      <c r="B872">
        <v>19674489.19135921</v>
      </c>
      <c r="C872">
        <v>2290347.504030818</v>
      </c>
      <c r="D872">
        <v>5908031.916676833</v>
      </c>
      <c r="E872">
        <v>5299285.15744954</v>
      </c>
      <c r="F872">
        <v>752030.7352814516</v>
      </c>
      <c r="G872">
        <v>5424793.877920566</v>
      </c>
    </row>
    <row r="873" spans="1:7">
      <c r="A873">
        <v>871</v>
      </c>
      <c r="B873">
        <v>19674489.1912666</v>
      </c>
      <c r="C873">
        <v>2290352.11185809</v>
      </c>
      <c r="D873">
        <v>5908030.596143196</v>
      </c>
      <c r="E873">
        <v>5299285.15744954</v>
      </c>
      <c r="F873">
        <v>752028.6298257002</v>
      </c>
      <c r="G873">
        <v>5424792.695990073</v>
      </c>
    </row>
    <row r="874" spans="1:7">
      <c r="A874">
        <v>872</v>
      </c>
      <c r="B874">
        <v>19674489.19118559</v>
      </c>
      <c r="C874">
        <v>2290346.40230388</v>
      </c>
      <c r="D874">
        <v>5908031.728771406</v>
      </c>
      <c r="E874">
        <v>5299285.15744954</v>
      </c>
      <c r="F874">
        <v>752031.6270962261</v>
      </c>
      <c r="G874">
        <v>5424794.275564539</v>
      </c>
    </row>
    <row r="875" spans="1:7">
      <c r="A875">
        <v>873</v>
      </c>
      <c r="B875">
        <v>19674489.19131146</v>
      </c>
      <c r="C875">
        <v>2290342.318341286</v>
      </c>
      <c r="D875">
        <v>5908032.862725739</v>
      </c>
      <c r="E875">
        <v>5299285.15744954</v>
      </c>
      <c r="F875">
        <v>752033.516792244</v>
      </c>
      <c r="G875">
        <v>5424795.336002649</v>
      </c>
    </row>
    <row r="876" spans="1:7">
      <c r="A876">
        <v>874</v>
      </c>
      <c r="B876">
        <v>19674489.19124543</v>
      </c>
      <c r="C876">
        <v>2290347.618670675</v>
      </c>
      <c r="D876">
        <v>5908031.531215347</v>
      </c>
      <c r="E876">
        <v>5299285.15744954</v>
      </c>
      <c r="F876">
        <v>752030.9650508986</v>
      </c>
      <c r="G876">
        <v>5424793.918858969</v>
      </c>
    </row>
    <row r="877" spans="1:7">
      <c r="A877">
        <v>875</v>
      </c>
      <c r="B877">
        <v>19674489.19128571</v>
      </c>
      <c r="C877">
        <v>2290344.872458108</v>
      </c>
      <c r="D877">
        <v>5908032.223842436</v>
      </c>
      <c r="E877">
        <v>5299285.15744954</v>
      </c>
      <c r="F877">
        <v>752032.2769970025</v>
      </c>
      <c r="G877">
        <v>5424794.660538623</v>
      </c>
    </row>
    <row r="878" spans="1:7">
      <c r="A878">
        <v>876</v>
      </c>
      <c r="B878">
        <v>19674489.19119498</v>
      </c>
      <c r="C878">
        <v>2290347.250617944</v>
      </c>
      <c r="D878">
        <v>5908031.459806277</v>
      </c>
      <c r="E878">
        <v>5299285.15744954</v>
      </c>
      <c r="F878">
        <v>752031.2683970905</v>
      </c>
      <c r="G878">
        <v>5424794.054924131</v>
      </c>
    </row>
    <row r="879" spans="1:7">
      <c r="A879">
        <v>877</v>
      </c>
      <c r="B879">
        <v>19674489.191107</v>
      </c>
      <c r="C879">
        <v>2290350.561098416</v>
      </c>
      <c r="D879">
        <v>5908030.148108643</v>
      </c>
      <c r="E879">
        <v>5299285.15744954</v>
      </c>
      <c r="F879">
        <v>752030.0609945748</v>
      </c>
      <c r="G879">
        <v>5424793.263455829</v>
      </c>
    </row>
    <row r="880" spans="1:7">
      <c r="A880">
        <v>878</v>
      </c>
      <c r="B880">
        <v>19674489.19122325</v>
      </c>
      <c r="C880">
        <v>2290350.280759588</v>
      </c>
      <c r="D880">
        <v>5908030.507975542</v>
      </c>
      <c r="E880">
        <v>5299285.15744954</v>
      </c>
      <c r="F880">
        <v>752029.9662627851</v>
      </c>
      <c r="G880">
        <v>5424793.278775797</v>
      </c>
    </row>
    <row r="881" spans="1:7">
      <c r="A881">
        <v>879</v>
      </c>
      <c r="B881">
        <v>19674489.19107406</v>
      </c>
      <c r="C881">
        <v>2290354.51468926</v>
      </c>
      <c r="D881">
        <v>5908028.735254985</v>
      </c>
      <c r="E881">
        <v>5299285.15744954</v>
      </c>
      <c r="F881">
        <v>752028.4920681891</v>
      </c>
      <c r="G881">
        <v>5424792.291612085</v>
      </c>
    </row>
    <row r="882" spans="1:7">
      <c r="A882">
        <v>880</v>
      </c>
      <c r="B882">
        <v>19674489.19113024</v>
      </c>
      <c r="C882">
        <v>2290355.970314086</v>
      </c>
      <c r="D882">
        <v>5908028.700806315</v>
      </c>
      <c r="E882">
        <v>5299285.15744954</v>
      </c>
      <c r="F882">
        <v>752027.5363837747</v>
      </c>
      <c r="G882">
        <v>5424791.82617652</v>
      </c>
    </row>
    <row r="883" spans="1:7">
      <c r="A883">
        <v>881</v>
      </c>
      <c r="B883">
        <v>19674489.19102575</v>
      </c>
      <c r="C883">
        <v>2290358.461666055</v>
      </c>
      <c r="D883">
        <v>5908027.269533998</v>
      </c>
      <c r="E883">
        <v>5299285.15744954</v>
      </c>
      <c r="F883">
        <v>752026.9759899371</v>
      </c>
      <c r="G883">
        <v>5424791.32638622</v>
      </c>
    </row>
    <row r="884" spans="1:7">
      <c r="A884">
        <v>882</v>
      </c>
      <c r="B884">
        <v>19674489.19104946</v>
      </c>
      <c r="C884">
        <v>2290358.361889391</v>
      </c>
      <c r="D884">
        <v>5908027.330348891</v>
      </c>
      <c r="E884">
        <v>5299285.15744954</v>
      </c>
      <c r="F884">
        <v>752027.000958927</v>
      </c>
      <c r="G884">
        <v>5424791.340402712</v>
      </c>
    </row>
    <row r="885" spans="1:7">
      <c r="A885">
        <v>883</v>
      </c>
      <c r="B885">
        <v>19674489.19093176</v>
      </c>
      <c r="C885">
        <v>2290357.233855356</v>
      </c>
      <c r="D885">
        <v>5908026.689445445</v>
      </c>
      <c r="E885">
        <v>5299285.15744954</v>
      </c>
      <c r="F885">
        <v>752028.2509336246</v>
      </c>
      <c r="G885">
        <v>5424791.859247793</v>
      </c>
    </row>
    <row r="886" spans="1:7">
      <c r="A886">
        <v>884</v>
      </c>
      <c r="B886">
        <v>19674489.19107411</v>
      </c>
      <c r="C886">
        <v>2290355.837737683</v>
      </c>
      <c r="D886">
        <v>5908027.0000477</v>
      </c>
      <c r="E886">
        <v>5299285.15744954</v>
      </c>
      <c r="F886">
        <v>752028.9513361689</v>
      </c>
      <c r="G886">
        <v>5424792.244503017</v>
      </c>
    </row>
    <row r="887" spans="1:7">
      <c r="A887">
        <v>885</v>
      </c>
      <c r="B887">
        <v>19674489.19090822</v>
      </c>
      <c r="C887">
        <v>2290358.14646439</v>
      </c>
      <c r="D887">
        <v>5908026.0169813</v>
      </c>
      <c r="E887">
        <v>5299285.15744954</v>
      </c>
      <c r="F887">
        <v>752028.1603087102</v>
      </c>
      <c r="G887">
        <v>5424791.709704281</v>
      </c>
    </row>
    <row r="888" spans="1:7">
      <c r="A888">
        <v>886</v>
      </c>
      <c r="B888">
        <v>19674489.19083434</v>
      </c>
      <c r="C888">
        <v>2290360.897598859</v>
      </c>
      <c r="D888">
        <v>5908024.648564949</v>
      </c>
      <c r="E888">
        <v>5299285.15744954</v>
      </c>
      <c r="F888">
        <v>752027.3758694342</v>
      </c>
      <c r="G888">
        <v>5424791.111351562</v>
      </c>
    </row>
    <row r="889" spans="1:7">
      <c r="A889">
        <v>887</v>
      </c>
      <c r="B889">
        <v>19674489.19075272</v>
      </c>
      <c r="C889">
        <v>2290359.900170695</v>
      </c>
      <c r="D889">
        <v>5908024.434843721</v>
      </c>
      <c r="E889">
        <v>5299285.15744954</v>
      </c>
      <c r="F889">
        <v>752028.2137270903</v>
      </c>
      <c r="G889">
        <v>5424791.484561672</v>
      </c>
    </row>
    <row r="890" spans="1:7">
      <c r="A890">
        <v>888</v>
      </c>
      <c r="B890">
        <v>19674489.1908956</v>
      </c>
      <c r="C890">
        <v>2290359.185016823</v>
      </c>
      <c r="D890">
        <v>5908024.591078236</v>
      </c>
      <c r="E890">
        <v>5299285.15744954</v>
      </c>
      <c r="F890">
        <v>752028.5782363076</v>
      </c>
      <c r="G890">
        <v>5424791.679114693</v>
      </c>
    </row>
    <row r="891" spans="1:7">
      <c r="A891">
        <v>889</v>
      </c>
      <c r="B891">
        <v>19674489.19075532</v>
      </c>
      <c r="C891">
        <v>2290358.9424094</v>
      </c>
      <c r="D891">
        <v>5908024.68860158</v>
      </c>
      <c r="E891">
        <v>5299285.15744954</v>
      </c>
      <c r="F891">
        <v>752028.6714088157</v>
      </c>
      <c r="G891">
        <v>5424791.730885985</v>
      </c>
    </row>
    <row r="892" spans="1:7">
      <c r="A892">
        <v>890</v>
      </c>
      <c r="B892">
        <v>19674489.19075747</v>
      </c>
      <c r="C892">
        <v>2290357.026346123</v>
      </c>
      <c r="D892">
        <v>5908023.958308414</v>
      </c>
      <c r="E892">
        <v>5299285.15744954</v>
      </c>
      <c r="F892">
        <v>752030.5261172081</v>
      </c>
      <c r="G892">
        <v>5424792.522536183</v>
      </c>
    </row>
    <row r="893" spans="1:7">
      <c r="A893">
        <v>891</v>
      </c>
      <c r="B893">
        <v>19674489.19083159</v>
      </c>
      <c r="C893">
        <v>2290358.503988604</v>
      </c>
      <c r="D893">
        <v>5908024.838153681</v>
      </c>
      <c r="E893">
        <v>5299285.15744954</v>
      </c>
      <c r="F893">
        <v>752028.855147784</v>
      </c>
      <c r="G893">
        <v>5424791.836091982</v>
      </c>
    </row>
    <row r="894" spans="1:7">
      <c r="A894">
        <v>892</v>
      </c>
      <c r="B894">
        <v>19674489.1906968</v>
      </c>
      <c r="C894">
        <v>2290360.860910946</v>
      </c>
      <c r="D894">
        <v>5908023.707839915</v>
      </c>
      <c r="E894">
        <v>5299285.15744954</v>
      </c>
      <c r="F894">
        <v>752028.1213699706</v>
      </c>
      <c r="G894">
        <v>5424791.343126426</v>
      </c>
    </row>
    <row r="895" spans="1:7">
      <c r="A895">
        <v>893</v>
      </c>
      <c r="B895">
        <v>19674489.19072347</v>
      </c>
      <c r="C895">
        <v>2290363.427535115</v>
      </c>
      <c r="D895">
        <v>5908022.977814506</v>
      </c>
      <c r="E895">
        <v>5299285.15744954</v>
      </c>
      <c r="F895">
        <v>752026.9661603525</v>
      </c>
      <c r="G895">
        <v>5424790.661763957</v>
      </c>
    </row>
    <row r="896" spans="1:7">
      <c r="A896">
        <v>894</v>
      </c>
      <c r="B896">
        <v>19674489.19071074</v>
      </c>
      <c r="C896">
        <v>2290363.302801415</v>
      </c>
      <c r="D896">
        <v>5908022.707535684</v>
      </c>
      <c r="E896">
        <v>5299285.15744954</v>
      </c>
      <c r="F896">
        <v>752027.2555001158</v>
      </c>
      <c r="G896">
        <v>5424790.767423984</v>
      </c>
    </row>
    <row r="897" spans="1:7">
      <c r="A897">
        <v>895</v>
      </c>
      <c r="B897">
        <v>19674489.19077679</v>
      </c>
      <c r="C897">
        <v>2290360.846310169</v>
      </c>
      <c r="D897">
        <v>5908023.856806881</v>
      </c>
      <c r="E897">
        <v>5299285.15744954</v>
      </c>
      <c r="F897">
        <v>752028.0113691635</v>
      </c>
      <c r="G897">
        <v>5424791.318841037</v>
      </c>
    </row>
    <row r="898" spans="1:7">
      <c r="A898">
        <v>896</v>
      </c>
      <c r="B898">
        <v>19674489.19077467</v>
      </c>
      <c r="C898">
        <v>2290368.086969368</v>
      </c>
      <c r="D898">
        <v>5908022.146858629</v>
      </c>
      <c r="E898">
        <v>5299285.15744954</v>
      </c>
      <c r="F898">
        <v>752024.4634056365</v>
      </c>
      <c r="G898">
        <v>5424789.3360915</v>
      </c>
    </row>
    <row r="899" spans="1:7">
      <c r="A899">
        <v>897</v>
      </c>
      <c r="B899">
        <v>19674489.19073066</v>
      </c>
      <c r="C899">
        <v>2290358.980768302</v>
      </c>
      <c r="D899">
        <v>5908024.341325791</v>
      </c>
      <c r="E899">
        <v>5299285.15744954</v>
      </c>
      <c r="F899">
        <v>752028.8935466238</v>
      </c>
      <c r="G899">
        <v>5424791.817640405</v>
      </c>
    </row>
    <row r="900" spans="1:7">
      <c r="A900">
        <v>898</v>
      </c>
      <c r="B900">
        <v>19674489.19074848</v>
      </c>
      <c r="C900">
        <v>2290360.309980005</v>
      </c>
      <c r="D900">
        <v>5908023.128670081</v>
      </c>
      <c r="E900">
        <v>5299285.15744954</v>
      </c>
      <c r="F900">
        <v>752028.9273141552</v>
      </c>
      <c r="G900">
        <v>5424791.667334703</v>
      </c>
    </row>
    <row r="901" spans="1:7">
      <c r="A901">
        <v>899</v>
      </c>
      <c r="B901">
        <v>19674489.19073684</v>
      </c>
      <c r="C901">
        <v>2290363.167426904</v>
      </c>
      <c r="D901">
        <v>5908023.020273252</v>
      </c>
      <c r="E901">
        <v>5299285.15744954</v>
      </c>
      <c r="F901">
        <v>752027.0997048522</v>
      </c>
      <c r="G901">
        <v>5424790.745882289</v>
      </c>
    </row>
    <row r="902" spans="1:7">
      <c r="A902">
        <v>900</v>
      </c>
      <c r="B902">
        <v>19674489.19080892</v>
      </c>
      <c r="C902">
        <v>2290362.382138156</v>
      </c>
      <c r="D902">
        <v>5908023.456829134</v>
      </c>
      <c r="E902">
        <v>5299285.15744954</v>
      </c>
      <c r="F902">
        <v>752027.2873918607</v>
      </c>
      <c r="G902">
        <v>5424790.907000232</v>
      </c>
    </row>
    <row r="903" spans="1:7">
      <c r="A903">
        <v>901</v>
      </c>
      <c r="B903">
        <v>19674489.19073276</v>
      </c>
      <c r="C903">
        <v>2290359.549630494</v>
      </c>
      <c r="D903">
        <v>5908024.177833368</v>
      </c>
      <c r="E903">
        <v>5299285.15744954</v>
      </c>
      <c r="F903">
        <v>752028.6346004306</v>
      </c>
      <c r="G903">
        <v>5424791.671218928</v>
      </c>
    </row>
    <row r="904" spans="1:7">
      <c r="A904">
        <v>902</v>
      </c>
      <c r="B904">
        <v>19674489.19075725</v>
      </c>
      <c r="C904">
        <v>2290357.594349226</v>
      </c>
      <c r="D904">
        <v>5908024.555148705</v>
      </c>
      <c r="E904">
        <v>5299285.15744954</v>
      </c>
      <c r="F904">
        <v>752029.66705246</v>
      </c>
      <c r="G904">
        <v>5424792.216757321</v>
      </c>
    </row>
    <row r="905" spans="1:7">
      <c r="A905">
        <v>903</v>
      </c>
      <c r="B905">
        <v>19674489.19069828</v>
      </c>
      <c r="C905">
        <v>2290360.910805189</v>
      </c>
      <c r="D905">
        <v>5908023.562113248</v>
      </c>
      <c r="E905">
        <v>5299285.15744954</v>
      </c>
      <c r="F905">
        <v>752028.1951884491</v>
      </c>
      <c r="G905">
        <v>5424791.36514186</v>
      </c>
    </row>
    <row r="906" spans="1:7">
      <c r="A906">
        <v>904</v>
      </c>
      <c r="B906">
        <v>19674489.1907557</v>
      </c>
      <c r="C906">
        <v>2290357.647610391</v>
      </c>
      <c r="D906">
        <v>5908023.690320796</v>
      </c>
      <c r="E906">
        <v>5299285.15744954</v>
      </c>
      <c r="F906">
        <v>752030.3192260537</v>
      </c>
      <c r="G906">
        <v>5424792.376148919</v>
      </c>
    </row>
    <row r="907" spans="1:7">
      <c r="A907">
        <v>905</v>
      </c>
      <c r="B907">
        <v>19674489.19072713</v>
      </c>
      <c r="C907">
        <v>2290361.36041866</v>
      </c>
      <c r="D907">
        <v>5908023.807055957</v>
      </c>
      <c r="E907">
        <v>5299285.15744954</v>
      </c>
      <c r="F907">
        <v>752027.7091189371</v>
      </c>
      <c r="G907">
        <v>5424791.156684038</v>
      </c>
    </row>
    <row r="908" spans="1:7">
      <c r="A908">
        <v>906</v>
      </c>
      <c r="B908">
        <v>19674489.19071628</v>
      </c>
      <c r="C908">
        <v>2290360.845496326</v>
      </c>
      <c r="D908">
        <v>5908023.809132076</v>
      </c>
      <c r="E908">
        <v>5299285.15744954</v>
      </c>
      <c r="F908">
        <v>752028.0531213699</v>
      </c>
      <c r="G908">
        <v>5424791.325516972</v>
      </c>
    </row>
    <row r="909" spans="1:7">
      <c r="A909">
        <v>907</v>
      </c>
      <c r="B909">
        <v>19674489.19071385</v>
      </c>
      <c r="C909">
        <v>2290358.987556108</v>
      </c>
      <c r="D909">
        <v>5908024.49295363</v>
      </c>
      <c r="E909">
        <v>5299285.15744954</v>
      </c>
      <c r="F909">
        <v>752028.7697080795</v>
      </c>
      <c r="G909">
        <v>5424791.783046497</v>
      </c>
    </row>
    <row r="910" spans="1:7">
      <c r="A910">
        <v>908</v>
      </c>
      <c r="B910">
        <v>19674489.19067351</v>
      </c>
      <c r="C910">
        <v>2290360.429777839</v>
      </c>
      <c r="D910">
        <v>5908023.541871677</v>
      </c>
      <c r="E910">
        <v>5299285.15744954</v>
      </c>
      <c r="F910">
        <v>752028.5395888196</v>
      </c>
      <c r="G910">
        <v>5424791.521985635</v>
      </c>
    </row>
    <row r="911" spans="1:7">
      <c r="A911">
        <v>909</v>
      </c>
      <c r="B911">
        <v>19674489.19068563</v>
      </c>
      <c r="C911">
        <v>2290360.340985246</v>
      </c>
      <c r="D911">
        <v>5908023.428815479</v>
      </c>
      <c r="E911">
        <v>5299285.15744954</v>
      </c>
      <c r="F911">
        <v>752028.6852027632</v>
      </c>
      <c r="G911">
        <v>5424791.578232599</v>
      </c>
    </row>
    <row r="912" spans="1:7">
      <c r="A912">
        <v>910</v>
      </c>
      <c r="B912">
        <v>19674489.19068533</v>
      </c>
      <c r="C912">
        <v>2290361.271850804</v>
      </c>
      <c r="D912">
        <v>5908023.472078436</v>
      </c>
      <c r="E912">
        <v>5299285.15744954</v>
      </c>
      <c r="F912">
        <v>752028.02155107</v>
      </c>
      <c r="G912">
        <v>5424791.267755481</v>
      </c>
    </row>
    <row r="913" spans="1:7">
      <c r="A913">
        <v>911</v>
      </c>
      <c r="B913">
        <v>19674489.19072733</v>
      </c>
      <c r="C913">
        <v>2290360.366863563</v>
      </c>
      <c r="D913">
        <v>5908023.576382099</v>
      </c>
      <c r="E913">
        <v>5299285.15744954</v>
      </c>
      <c r="F913">
        <v>752028.5566592483</v>
      </c>
      <c r="G913">
        <v>5424791.53337288</v>
      </c>
    </row>
    <row r="914" spans="1:7">
      <c r="A914">
        <v>912</v>
      </c>
      <c r="B914">
        <v>19674489.19066376</v>
      </c>
      <c r="C914">
        <v>2290360.040159252</v>
      </c>
      <c r="D914">
        <v>5908023.745935103</v>
      </c>
      <c r="E914">
        <v>5299285.15744954</v>
      </c>
      <c r="F914">
        <v>752028.6483176782</v>
      </c>
      <c r="G914">
        <v>5424791.598802188</v>
      </c>
    </row>
    <row r="915" spans="1:7">
      <c r="A915">
        <v>913</v>
      </c>
      <c r="B915">
        <v>19674489.19064531</v>
      </c>
      <c r="C915">
        <v>2290358.728028995</v>
      </c>
      <c r="D915">
        <v>5908023.766751338</v>
      </c>
      <c r="E915">
        <v>5299285.15744954</v>
      </c>
      <c r="F915">
        <v>752029.516618088</v>
      </c>
      <c r="G915">
        <v>5424792.021797347</v>
      </c>
    </row>
    <row r="916" spans="1:7">
      <c r="A916">
        <v>914</v>
      </c>
      <c r="B916">
        <v>19674489.19066093</v>
      </c>
      <c r="C916">
        <v>2290357.472692981</v>
      </c>
      <c r="D916">
        <v>5908024.059319113</v>
      </c>
      <c r="E916">
        <v>5299285.15744954</v>
      </c>
      <c r="F916">
        <v>752030.1351733037</v>
      </c>
      <c r="G916">
        <v>5424792.366025996</v>
      </c>
    </row>
    <row r="917" spans="1:7">
      <c r="A917">
        <v>915</v>
      </c>
      <c r="B917">
        <v>19674489.19063838</v>
      </c>
      <c r="C917">
        <v>2290361.029110997</v>
      </c>
      <c r="D917">
        <v>5908023.106374756</v>
      </c>
      <c r="E917">
        <v>5299285.15744954</v>
      </c>
      <c r="F917">
        <v>752028.4798999891</v>
      </c>
      <c r="G917">
        <v>5424791.417803096</v>
      </c>
    </row>
    <row r="918" spans="1:7">
      <c r="A918">
        <v>916</v>
      </c>
      <c r="B918">
        <v>19674489.19063989</v>
      </c>
      <c r="C918">
        <v>2290360.667984592</v>
      </c>
      <c r="D918">
        <v>5908023.296256672</v>
      </c>
      <c r="E918">
        <v>5299285.15744954</v>
      </c>
      <c r="F918">
        <v>752028.5746122829</v>
      </c>
      <c r="G918">
        <v>5424791.494336801</v>
      </c>
    </row>
    <row r="919" spans="1:7">
      <c r="A919">
        <v>917</v>
      </c>
      <c r="B919">
        <v>19674489.1906113</v>
      </c>
      <c r="C919">
        <v>2290358.934044393</v>
      </c>
      <c r="D919">
        <v>5908023.147387631</v>
      </c>
      <c r="E919">
        <v>5299285.15744954</v>
      </c>
      <c r="F919">
        <v>752029.8700379966</v>
      </c>
      <c r="G919">
        <v>5424792.081691741</v>
      </c>
    </row>
    <row r="920" spans="1:7">
      <c r="A920">
        <v>918</v>
      </c>
      <c r="B920">
        <v>19674489.19058793</v>
      </c>
      <c r="C920">
        <v>2290359.611654716</v>
      </c>
      <c r="D920">
        <v>5908022.874197093</v>
      </c>
      <c r="E920">
        <v>5299285.15744954</v>
      </c>
      <c r="F920">
        <v>752029.6266395273</v>
      </c>
      <c r="G920">
        <v>5424791.920647059</v>
      </c>
    </row>
    <row r="921" spans="1:7">
      <c r="A921">
        <v>919</v>
      </c>
      <c r="B921">
        <v>19674489.1905574</v>
      </c>
      <c r="C921">
        <v>2290359.210492047</v>
      </c>
      <c r="D921">
        <v>5908022.487027585</v>
      </c>
      <c r="E921">
        <v>5299285.15744954</v>
      </c>
      <c r="F921">
        <v>752030.1926342216</v>
      </c>
      <c r="G921">
        <v>5424792.14295401</v>
      </c>
    </row>
    <row r="922" spans="1:7">
      <c r="A922">
        <v>920</v>
      </c>
      <c r="B922">
        <v>19674489.19057655</v>
      </c>
      <c r="C922">
        <v>2290358.086074752</v>
      </c>
      <c r="D922">
        <v>5908022.846756136</v>
      </c>
      <c r="E922">
        <v>5299285.15744954</v>
      </c>
      <c r="F922">
        <v>752030.6705222343</v>
      </c>
      <c r="G922">
        <v>5424792.429773884</v>
      </c>
    </row>
    <row r="923" spans="1:7">
      <c r="A923">
        <v>921</v>
      </c>
      <c r="B923">
        <v>19674489.1905656</v>
      </c>
      <c r="C923">
        <v>2290360.454803569</v>
      </c>
      <c r="D923">
        <v>5908021.733928988</v>
      </c>
      <c r="E923">
        <v>5299285.15744954</v>
      </c>
      <c r="F923">
        <v>752029.939670293</v>
      </c>
      <c r="G923">
        <v>5424791.904713216</v>
      </c>
    </row>
    <row r="924" spans="1:7">
      <c r="A924">
        <v>922</v>
      </c>
      <c r="B924">
        <v>19674489.19056263</v>
      </c>
      <c r="C924">
        <v>2290359.450471224</v>
      </c>
      <c r="D924">
        <v>5908022.41495674</v>
      </c>
      <c r="E924">
        <v>5299285.15744954</v>
      </c>
      <c r="F924">
        <v>752030.0860749183</v>
      </c>
      <c r="G924">
        <v>5424792.081610209</v>
      </c>
    </row>
    <row r="925" spans="1:7">
      <c r="A925">
        <v>923</v>
      </c>
      <c r="B925">
        <v>19674489.1905834</v>
      </c>
      <c r="C925">
        <v>2290357.253065142</v>
      </c>
      <c r="D925">
        <v>5908022.90648462</v>
      </c>
      <c r="E925">
        <v>5299285.15744954</v>
      </c>
      <c r="F925">
        <v>752031.1830095183</v>
      </c>
      <c r="G925">
        <v>5424792.690574576</v>
      </c>
    </row>
    <row r="926" spans="1:7">
      <c r="A926">
        <v>924</v>
      </c>
      <c r="B926">
        <v>19674489.19057492</v>
      </c>
      <c r="C926">
        <v>2290358.407786665</v>
      </c>
      <c r="D926">
        <v>5908022.790656351</v>
      </c>
      <c r="E926">
        <v>5299285.15744954</v>
      </c>
      <c r="F926">
        <v>752030.4954093407</v>
      </c>
      <c r="G926">
        <v>5424792.339273021</v>
      </c>
    </row>
    <row r="927" spans="1:7">
      <c r="A927">
        <v>925</v>
      </c>
      <c r="B927">
        <v>19674489.19055641</v>
      </c>
      <c r="C927">
        <v>2290361.929675</v>
      </c>
      <c r="D927">
        <v>5908021.657897288</v>
      </c>
      <c r="E927">
        <v>5299285.15744954</v>
      </c>
      <c r="F927">
        <v>752029.0140441302</v>
      </c>
      <c r="G927">
        <v>5424791.431490456</v>
      </c>
    </row>
    <row r="928" spans="1:7">
      <c r="A928">
        <v>926</v>
      </c>
      <c r="B928">
        <v>19674489.19055099</v>
      </c>
      <c r="C928">
        <v>2290362.687923248</v>
      </c>
      <c r="D928">
        <v>5908021.295987326</v>
      </c>
      <c r="E928">
        <v>5299285.15744954</v>
      </c>
      <c r="F928">
        <v>752028.7856710723</v>
      </c>
      <c r="G928">
        <v>5424791.263519805</v>
      </c>
    </row>
    <row r="929" spans="1:7">
      <c r="A929">
        <v>927</v>
      </c>
      <c r="B929">
        <v>19674489.19054563</v>
      </c>
      <c r="C929">
        <v>2290363.176582633</v>
      </c>
      <c r="D929">
        <v>5908020.835946054</v>
      </c>
      <c r="E929">
        <v>5299285.15744954</v>
      </c>
      <c r="F929">
        <v>752028.8187655989</v>
      </c>
      <c r="G929">
        <v>5424791.201801809</v>
      </c>
    </row>
    <row r="930" spans="1:7">
      <c r="A930">
        <v>928</v>
      </c>
      <c r="B930">
        <v>19674489.19056936</v>
      </c>
      <c r="C930">
        <v>2290363.063492033</v>
      </c>
      <c r="D930">
        <v>5908020.899293682</v>
      </c>
      <c r="E930">
        <v>5299285.15744954</v>
      </c>
      <c r="F930">
        <v>752028.84826162</v>
      </c>
      <c r="G930">
        <v>5424791.222072491</v>
      </c>
    </row>
    <row r="931" spans="1:7">
      <c r="A931">
        <v>929</v>
      </c>
      <c r="B931">
        <v>19674489.19056673</v>
      </c>
      <c r="C931">
        <v>2290364.684306847</v>
      </c>
      <c r="D931">
        <v>5908020.407355526</v>
      </c>
      <c r="E931">
        <v>5299285.15744954</v>
      </c>
      <c r="F931">
        <v>752028.14083133</v>
      </c>
      <c r="G931">
        <v>5424790.80062349</v>
      </c>
    </row>
    <row r="932" spans="1:7">
      <c r="A932">
        <v>930</v>
      </c>
      <c r="B932">
        <v>19674489.19057117</v>
      </c>
      <c r="C932">
        <v>2290363.600215566</v>
      </c>
      <c r="D932">
        <v>5908020.854416401</v>
      </c>
      <c r="E932">
        <v>5299285.15744954</v>
      </c>
      <c r="F932">
        <v>752028.5176782674</v>
      </c>
      <c r="G932">
        <v>5424791.060811393</v>
      </c>
    </row>
    <row r="933" spans="1:7">
      <c r="A933">
        <v>931</v>
      </c>
      <c r="B933">
        <v>19674489.19054521</v>
      </c>
      <c r="C933">
        <v>2290364.888412907</v>
      </c>
      <c r="D933">
        <v>5908020.329471926</v>
      </c>
      <c r="E933">
        <v>5299285.15744954</v>
      </c>
      <c r="F933">
        <v>752028.0509048034</v>
      </c>
      <c r="G933">
        <v>5424790.764306032</v>
      </c>
    </row>
    <row r="934" spans="1:7">
      <c r="A934">
        <v>932</v>
      </c>
      <c r="B934">
        <v>19674489.19053814</v>
      </c>
      <c r="C934">
        <v>2290364.670750007</v>
      </c>
      <c r="D934">
        <v>5908020.191021867</v>
      </c>
      <c r="E934">
        <v>5299285.15744954</v>
      </c>
      <c r="F934">
        <v>752028.3018595508</v>
      </c>
      <c r="G934">
        <v>5424790.869457177</v>
      </c>
    </row>
    <row r="935" spans="1:7">
      <c r="A935">
        <v>933</v>
      </c>
      <c r="B935">
        <v>19674489.19051721</v>
      </c>
      <c r="C935">
        <v>2290366.490179582</v>
      </c>
      <c r="D935">
        <v>5908019.53320854</v>
      </c>
      <c r="E935">
        <v>5299285.15744954</v>
      </c>
      <c r="F935">
        <v>752027.5816529489</v>
      </c>
      <c r="G935">
        <v>5424790.428026603</v>
      </c>
    </row>
    <row r="936" spans="1:7">
      <c r="A936">
        <v>934</v>
      </c>
      <c r="B936">
        <v>19674489.19052637</v>
      </c>
      <c r="C936">
        <v>2290367.361786972</v>
      </c>
      <c r="D936">
        <v>5908019.268075915</v>
      </c>
      <c r="E936">
        <v>5299285.15744954</v>
      </c>
      <c r="F936">
        <v>752027.2007047356</v>
      </c>
      <c r="G936">
        <v>5424790.202509212</v>
      </c>
    </row>
    <row r="937" spans="1:7">
      <c r="A937">
        <v>935</v>
      </c>
      <c r="B937">
        <v>19674489.19051419</v>
      </c>
      <c r="C937">
        <v>2290364.045100072</v>
      </c>
      <c r="D937">
        <v>5908019.794175099</v>
      </c>
      <c r="E937">
        <v>5299285.15744954</v>
      </c>
      <c r="F937">
        <v>752029.0278038202</v>
      </c>
      <c r="G937">
        <v>5424791.165985661</v>
      </c>
    </row>
    <row r="938" spans="1:7">
      <c r="A938">
        <v>936</v>
      </c>
      <c r="B938">
        <v>19674489.19051702</v>
      </c>
      <c r="C938">
        <v>2290364.520554437</v>
      </c>
      <c r="D938">
        <v>5908019.602981153</v>
      </c>
      <c r="E938">
        <v>5299285.15744954</v>
      </c>
      <c r="F938">
        <v>752028.8564993807</v>
      </c>
      <c r="G938">
        <v>5424791.053032514</v>
      </c>
    </row>
    <row r="939" spans="1:7">
      <c r="A939">
        <v>937</v>
      </c>
      <c r="B939">
        <v>19674489.19054116</v>
      </c>
      <c r="C939">
        <v>2290366.504566422</v>
      </c>
      <c r="D939">
        <v>5908019.423475999</v>
      </c>
      <c r="E939">
        <v>5299285.15744954</v>
      </c>
      <c r="F939">
        <v>752027.6483503244</v>
      </c>
      <c r="G939">
        <v>5424790.456698869</v>
      </c>
    </row>
    <row r="940" spans="1:7">
      <c r="A940">
        <v>938</v>
      </c>
      <c r="B940">
        <v>19674489.19051743</v>
      </c>
      <c r="C940">
        <v>2290363.476813983</v>
      </c>
      <c r="D940">
        <v>5908019.780822286</v>
      </c>
      <c r="E940">
        <v>5299285.15744954</v>
      </c>
      <c r="F940">
        <v>752029.4182988771</v>
      </c>
      <c r="G940">
        <v>5424791.35713274</v>
      </c>
    </row>
    <row r="941" spans="1:7">
      <c r="A941">
        <v>939</v>
      </c>
      <c r="B941">
        <v>19674489.19053464</v>
      </c>
      <c r="C941">
        <v>2290363.864561465</v>
      </c>
      <c r="D941">
        <v>5908019.751638324</v>
      </c>
      <c r="E941">
        <v>5299285.15744954</v>
      </c>
      <c r="F941">
        <v>752029.1863544056</v>
      </c>
      <c r="G941">
        <v>5424791.230530907</v>
      </c>
    </row>
    <row r="942" spans="1:7">
      <c r="A942">
        <v>940</v>
      </c>
      <c r="B942">
        <v>19674489.1905394</v>
      </c>
      <c r="C942">
        <v>2290363.193226378</v>
      </c>
      <c r="D942">
        <v>5908020.174871686</v>
      </c>
      <c r="E942">
        <v>5299285.15744954</v>
      </c>
      <c r="F942">
        <v>752029.3052862248</v>
      </c>
      <c r="G942">
        <v>5424791.359705573</v>
      </c>
    </row>
    <row r="943" spans="1:7">
      <c r="A943">
        <v>941</v>
      </c>
      <c r="B943">
        <v>19674489.19047901</v>
      </c>
      <c r="C943">
        <v>2290363.24243078</v>
      </c>
      <c r="D943">
        <v>5908019.467425324</v>
      </c>
      <c r="E943">
        <v>5299285.15744954</v>
      </c>
      <c r="F943">
        <v>752029.8221811837</v>
      </c>
      <c r="G943">
        <v>5424791.500992183</v>
      </c>
    </row>
    <row r="944" spans="1:7">
      <c r="A944">
        <v>942</v>
      </c>
      <c r="B944">
        <v>19674489.19050151</v>
      </c>
      <c r="C944">
        <v>2290361.644495138</v>
      </c>
      <c r="D944">
        <v>5908019.64530372</v>
      </c>
      <c r="E944">
        <v>5299285.15744954</v>
      </c>
      <c r="F944">
        <v>752030.7622955051</v>
      </c>
      <c r="G944">
        <v>5424791.980957612</v>
      </c>
    </row>
    <row r="945" spans="1:7">
      <c r="A945">
        <v>943</v>
      </c>
      <c r="B945">
        <v>19674489.19049744</v>
      </c>
      <c r="C945">
        <v>2290362.782818801</v>
      </c>
      <c r="D945">
        <v>5908019.6233583</v>
      </c>
      <c r="E945">
        <v>5299285.15744954</v>
      </c>
      <c r="F945">
        <v>752030.0109241951</v>
      </c>
      <c r="G945">
        <v>5424791.615946601</v>
      </c>
    </row>
    <row r="946" spans="1:7">
      <c r="A946">
        <v>944</v>
      </c>
      <c r="B946">
        <v>19674489.19049761</v>
      </c>
      <c r="C946">
        <v>2290362.689270699</v>
      </c>
      <c r="D946">
        <v>5908019.434951155</v>
      </c>
      <c r="E946">
        <v>5299285.15744954</v>
      </c>
      <c r="F946">
        <v>752030.2173086051</v>
      </c>
      <c r="G946">
        <v>5424791.691517611</v>
      </c>
    </row>
    <row r="947" spans="1:7">
      <c r="A947">
        <v>945</v>
      </c>
      <c r="B947">
        <v>19674489.19048792</v>
      </c>
      <c r="C947">
        <v>2290364.619378544</v>
      </c>
      <c r="D947">
        <v>5908019.049329666</v>
      </c>
      <c r="E947">
        <v>5299285.15744954</v>
      </c>
      <c r="F947">
        <v>752029.2240100086</v>
      </c>
      <c r="G947">
        <v>5424791.140320161</v>
      </c>
    </row>
    <row r="948" spans="1:7">
      <c r="A948">
        <v>946</v>
      </c>
      <c r="B948">
        <v>19674489.1904711</v>
      </c>
      <c r="C948">
        <v>2290364.638428986</v>
      </c>
      <c r="D948">
        <v>5908018.892892299</v>
      </c>
      <c r="E948">
        <v>5299285.15744954</v>
      </c>
      <c r="F948">
        <v>752029.3324758537</v>
      </c>
      <c r="G948">
        <v>5424791.169224419</v>
      </c>
    </row>
    <row r="949" spans="1:7">
      <c r="A949">
        <v>947</v>
      </c>
      <c r="B949">
        <v>19674489.19048328</v>
      </c>
      <c r="C949">
        <v>2290364.518974178</v>
      </c>
      <c r="D949">
        <v>5908018.845792306</v>
      </c>
      <c r="E949">
        <v>5299285.15744954</v>
      </c>
      <c r="F949">
        <v>752029.4512160252</v>
      </c>
      <c r="G949">
        <v>5424791.217051237</v>
      </c>
    </row>
    <row r="950" spans="1:7">
      <c r="A950">
        <v>948</v>
      </c>
      <c r="B950">
        <v>19674489.19051356</v>
      </c>
      <c r="C950">
        <v>2290363.147078581</v>
      </c>
      <c r="D950">
        <v>5908019.634382048</v>
      </c>
      <c r="E950">
        <v>5299285.15744954</v>
      </c>
      <c r="F950">
        <v>752029.7564268046</v>
      </c>
      <c r="G950">
        <v>5424791.495176587</v>
      </c>
    </row>
    <row r="951" spans="1:7">
      <c r="A951">
        <v>949</v>
      </c>
      <c r="B951">
        <v>19674489.1904817</v>
      </c>
      <c r="C951">
        <v>2290365.009664395</v>
      </c>
      <c r="D951">
        <v>5908018.859065823</v>
      </c>
      <c r="E951">
        <v>5299285.15744954</v>
      </c>
      <c r="F951">
        <v>752029.1059046736</v>
      </c>
      <c r="G951">
        <v>5424791.058397268</v>
      </c>
    </row>
    <row r="952" spans="1:7">
      <c r="A952">
        <v>950</v>
      </c>
      <c r="B952">
        <v>19674489.190483</v>
      </c>
      <c r="C952">
        <v>2290365.830533001</v>
      </c>
      <c r="D952">
        <v>5908018.246335732</v>
      </c>
      <c r="E952">
        <v>5299285.15744954</v>
      </c>
      <c r="F952">
        <v>752029.0323772496</v>
      </c>
      <c r="G952">
        <v>5424790.92378748</v>
      </c>
    </row>
    <row r="953" spans="1:7">
      <c r="A953">
        <v>951</v>
      </c>
      <c r="B953">
        <v>19674489.19048765</v>
      </c>
      <c r="C953">
        <v>2290365.512513409</v>
      </c>
      <c r="D953">
        <v>5908018.634173967</v>
      </c>
      <c r="E953">
        <v>5299285.15744954</v>
      </c>
      <c r="F953">
        <v>752028.9405838194</v>
      </c>
      <c r="G953">
        <v>5424790.945766915</v>
      </c>
    </row>
    <row r="954" spans="1:7">
      <c r="A954">
        <v>952</v>
      </c>
      <c r="B954">
        <v>19674489.19047536</v>
      </c>
      <c r="C954">
        <v>2290366.296127408</v>
      </c>
      <c r="D954">
        <v>5908018.239781548</v>
      </c>
      <c r="E954">
        <v>5299285.15744954</v>
      </c>
      <c r="F954">
        <v>752028.7247031813</v>
      </c>
      <c r="G954">
        <v>5424790.772413686</v>
      </c>
    </row>
    <row r="955" spans="1:7">
      <c r="A955">
        <v>953</v>
      </c>
      <c r="B955">
        <v>19674489.19048442</v>
      </c>
      <c r="C955">
        <v>2290365.338419439</v>
      </c>
      <c r="D955">
        <v>5908018.822501009</v>
      </c>
      <c r="E955">
        <v>5299285.15744954</v>
      </c>
      <c r="F955">
        <v>752028.916753725</v>
      </c>
      <c r="G955">
        <v>5424790.955360711</v>
      </c>
    </row>
    <row r="956" spans="1:7">
      <c r="A956">
        <v>954</v>
      </c>
      <c r="B956">
        <v>19674489.19048788</v>
      </c>
      <c r="C956">
        <v>2290363.1928658</v>
      </c>
      <c r="D956">
        <v>5908019.419226776</v>
      </c>
      <c r="E956">
        <v>5299285.15744954</v>
      </c>
      <c r="F956">
        <v>752029.9066540241</v>
      </c>
      <c r="G956">
        <v>5424791.514291739</v>
      </c>
    </row>
    <row r="957" spans="1:7">
      <c r="A957">
        <v>955</v>
      </c>
      <c r="B957">
        <v>19674489.19046932</v>
      </c>
      <c r="C957">
        <v>2290365.423620869</v>
      </c>
      <c r="D957">
        <v>5908018.768419913</v>
      </c>
      <c r="E957">
        <v>5299285.15744954</v>
      </c>
      <c r="F957">
        <v>752028.8942501034</v>
      </c>
      <c r="G957">
        <v>5424790.946728895</v>
      </c>
    </row>
    <row r="958" spans="1:7">
      <c r="A958">
        <v>956</v>
      </c>
      <c r="B958">
        <v>19674489.19048428</v>
      </c>
      <c r="C958">
        <v>2290367.834404349</v>
      </c>
      <c r="D958">
        <v>5908017.929060719</v>
      </c>
      <c r="E958">
        <v>5299285.15744954</v>
      </c>
      <c r="F958">
        <v>752027.9261460588</v>
      </c>
      <c r="G958">
        <v>5424790.343423613</v>
      </c>
    </row>
    <row r="959" spans="1:7">
      <c r="A959">
        <v>957</v>
      </c>
      <c r="B959">
        <v>19674489.19046358</v>
      </c>
      <c r="C959">
        <v>2290364.94120863</v>
      </c>
      <c r="D959">
        <v>5908018.778644327</v>
      </c>
      <c r="E959">
        <v>5299285.15744954</v>
      </c>
      <c r="F959">
        <v>752029.2141859909</v>
      </c>
      <c r="G959">
        <v>5424791.098975096</v>
      </c>
    </row>
    <row r="960" spans="1:7">
      <c r="A960">
        <v>958</v>
      </c>
      <c r="B960">
        <v>19674489.19048351</v>
      </c>
      <c r="C960">
        <v>2290367.984574612</v>
      </c>
      <c r="D960">
        <v>5908017.855195128</v>
      </c>
      <c r="E960">
        <v>5299285.15744954</v>
      </c>
      <c r="F960">
        <v>752027.878292492</v>
      </c>
      <c r="G960">
        <v>5424790.314971744</v>
      </c>
    </row>
    <row r="961" spans="1:7">
      <c r="A961">
        <v>959</v>
      </c>
      <c r="B961">
        <v>19674489.19051146</v>
      </c>
      <c r="C961">
        <v>2290364.025531637</v>
      </c>
      <c r="D961">
        <v>5908018.917116518</v>
      </c>
      <c r="E961">
        <v>5299285.15744954</v>
      </c>
      <c r="F961">
        <v>752029.7235631805</v>
      </c>
      <c r="G961">
        <v>5424791.366850583</v>
      </c>
    </row>
    <row r="962" spans="1:7">
      <c r="A962">
        <v>960</v>
      </c>
      <c r="B962">
        <v>19674489.19047336</v>
      </c>
      <c r="C962">
        <v>2290363.836583207</v>
      </c>
      <c r="D962">
        <v>5908019.082105425</v>
      </c>
      <c r="E962">
        <v>5299285.15744954</v>
      </c>
      <c r="F962">
        <v>752029.7190983543</v>
      </c>
      <c r="G962">
        <v>5424791.395236836</v>
      </c>
    </row>
    <row r="963" spans="1:7">
      <c r="A963">
        <v>961</v>
      </c>
      <c r="B963">
        <v>19674489.19046708</v>
      </c>
      <c r="C963">
        <v>2290364.267126663</v>
      </c>
      <c r="D963">
        <v>5908018.834928961</v>
      </c>
      <c r="E963">
        <v>5299285.15744954</v>
      </c>
      <c r="F963">
        <v>752029.6243841609</v>
      </c>
      <c r="G963">
        <v>5424791.306577756</v>
      </c>
    </row>
    <row r="964" spans="1:7">
      <c r="A964">
        <v>962</v>
      </c>
      <c r="B964">
        <v>19674489.1904569</v>
      </c>
      <c r="C964">
        <v>2290365.037315638</v>
      </c>
      <c r="D964">
        <v>5908018.661851717</v>
      </c>
      <c r="E964">
        <v>5299285.15744954</v>
      </c>
      <c r="F964">
        <v>752029.2374559916</v>
      </c>
      <c r="G964">
        <v>5424791.096384009</v>
      </c>
    </row>
    <row r="965" spans="1:7">
      <c r="A965">
        <v>963</v>
      </c>
      <c r="B965">
        <v>19674489.19045382</v>
      </c>
      <c r="C965">
        <v>2290365.184777817</v>
      </c>
      <c r="D965">
        <v>5908018.548434025</v>
      </c>
      <c r="E965">
        <v>5299285.15744954</v>
      </c>
      <c r="F965">
        <v>752029.2264548016</v>
      </c>
      <c r="G965">
        <v>5424791.073337633</v>
      </c>
    </row>
    <row r="966" spans="1:7">
      <c r="A966">
        <v>964</v>
      </c>
      <c r="B966">
        <v>19674489.19045853</v>
      </c>
      <c r="C966">
        <v>2290366.122861048</v>
      </c>
      <c r="D966">
        <v>5908018.4843297</v>
      </c>
      <c r="E966">
        <v>5299285.15744954</v>
      </c>
      <c r="F966">
        <v>752028.6445361966</v>
      </c>
      <c r="G966">
        <v>5424790.781282047</v>
      </c>
    </row>
    <row r="967" spans="1:7">
      <c r="A967">
        <v>965</v>
      </c>
      <c r="B967">
        <v>19674489.19045857</v>
      </c>
      <c r="C967">
        <v>2290365.141982534</v>
      </c>
      <c r="D967">
        <v>5908018.567059138</v>
      </c>
      <c r="E967">
        <v>5299285.15744954</v>
      </c>
      <c r="F967">
        <v>752029.2416853091</v>
      </c>
      <c r="G967">
        <v>5424791.082282051</v>
      </c>
    </row>
    <row r="968" spans="1:7">
      <c r="A968">
        <v>966</v>
      </c>
      <c r="B968">
        <v>19674489.19044516</v>
      </c>
      <c r="C968">
        <v>2290364.604401529</v>
      </c>
      <c r="D968">
        <v>5908018.563754323</v>
      </c>
      <c r="E968">
        <v>5299285.15744954</v>
      </c>
      <c r="F968">
        <v>752029.6054322063</v>
      </c>
      <c r="G968">
        <v>5424791.259407562</v>
      </c>
    </row>
    <row r="969" spans="1:7">
      <c r="A969">
        <v>967</v>
      </c>
      <c r="B969">
        <v>19674489.19044326</v>
      </c>
      <c r="C969">
        <v>2290364.343460914</v>
      </c>
      <c r="D969">
        <v>5908018.644053368</v>
      </c>
      <c r="E969">
        <v>5299285.15744954</v>
      </c>
      <c r="F969">
        <v>752029.7185981073</v>
      </c>
      <c r="G969">
        <v>5424791.326881331</v>
      </c>
    </row>
    <row r="970" spans="1:7">
      <c r="A970">
        <v>968</v>
      </c>
      <c r="B970">
        <v>19674489.19044921</v>
      </c>
      <c r="C970">
        <v>2290363.532873768</v>
      </c>
      <c r="D970">
        <v>5908018.952787427</v>
      </c>
      <c r="E970">
        <v>5299285.15744954</v>
      </c>
      <c r="F970">
        <v>752030.0227558591</v>
      </c>
      <c r="G970">
        <v>5424791.524582614</v>
      </c>
    </row>
    <row r="971" spans="1:7">
      <c r="A971">
        <v>969</v>
      </c>
      <c r="B971">
        <v>19674489.19044943</v>
      </c>
      <c r="C971">
        <v>2290364.110532506</v>
      </c>
      <c r="D971">
        <v>5908018.802093172</v>
      </c>
      <c r="E971">
        <v>5299285.15744954</v>
      </c>
      <c r="F971">
        <v>752029.7527906147</v>
      </c>
      <c r="G971">
        <v>5424791.367583598</v>
      </c>
    </row>
    <row r="972" spans="1:7">
      <c r="A972">
        <v>970</v>
      </c>
      <c r="B972">
        <v>19674489.19044065</v>
      </c>
      <c r="C972">
        <v>2290363.563525748</v>
      </c>
      <c r="D972">
        <v>5908018.843322472</v>
      </c>
      <c r="E972">
        <v>5299285.15744954</v>
      </c>
      <c r="F972">
        <v>752030.0945823042</v>
      </c>
      <c r="G972">
        <v>5424791.531560581</v>
      </c>
    </row>
    <row r="973" spans="1:7">
      <c r="A973">
        <v>971</v>
      </c>
      <c r="B973">
        <v>19674489.19045049</v>
      </c>
      <c r="C973">
        <v>2290363.173170137</v>
      </c>
      <c r="D973">
        <v>5908019.020221914</v>
      </c>
      <c r="E973">
        <v>5299285.15744954</v>
      </c>
      <c r="F973">
        <v>752030.2189995337</v>
      </c>
      <c r="G973">
        <v>5424791.620609362</v>
      </c>
    </row>
    <row r="974" spans="1:7">
      <c r="A974">
        <v>972</v>
      </c>
      <c r="B974">
        <v>19674489.19043712</v>
      </c>
      <c r="C974">
        <v>2290364.859099415</v>
      </c>
      <c r="D974">
        <v>5908018.364138345</v>
      </c>
      <c r="E974">
        <v>5299285.15744954</v>
      </c>
      <c r="F974">
        <v>752029.5961142229</v>
      </c>
      <c r="G974">
        <v>5424791.2136356</v>
      </c>
    </row>
    <row r="975" spans="1:7">
      <c r="A975">
        <v>973</v>
      </c>
      <c r="B975">
        <v>19674489.19044325</v>
      </c>
      <c r="C975">
        <v>2290364.122975105</v>
      </c>
      <c r="D975">
        <v>5908018.57394295</v>
      </c>
      <c r="E975">
        <v>5299285.15744954</v>
      </c>
      <c r="F975">
        <v>752029.9295790356</v>
      </c>
      <c r="G975">
        <v>5424791.406496617</v>
      </c>
    </row>
    <row r="976" spans="1:7">
      <c r="A976">
        <v>974</v>
      </c>
      <c r="B976">
        <v>19674489.19042783</v>
      </c>
      <c r="C976">
        <v>2290366.281046879</v>
      </c>
      <c r="D976">
        <v>5908017.763625223</v>
      </c>
      <c r="E976">
        <v>5299285.15744954</v>
      </c>
      <c r="F976">
        <v>752029.1047156758</v>
      </c>
      <c r="G976">
        <v>5424790.883590517</v>
      </c>
    </row>
    <row r="977" spans="1:7">
      <c r="A977">
        <v>975</v>
      </c>
      <c r="B977">
        <v>19674489.19042968</v>
      </c>
      <c r="C977">
        <v>2290367.054991402</v>
      </c>
      <c r="D977">
        <v>5908017.434186613</v>
      </c>
      <c r="E977">
        <v>5299285.15744954</v>
      </c>
      <c r="F977">
        <v>752028.8369187393</v>
      </c>
      <c r="G977">
        <v>5424790.70688339</v>
      </c>
    </row>
    <row r="978" spans="1:7">
      <c r="A978">
        <v>976</v>
      </c>
      <c r="B978">
        <v>19674489.19043168</v>
      </c>
      <c r="C978">
        <v>2290366.583267498</v>
      </c>
      <c r="D978">
        <v>5908017.754448032</v>
      </c>
      <c r="E978">
        <v>5299285.15744954</v>
      </c>
      <c r="F978">
        <v>752028.907789629</v>
      </c>
      <c r="G978">
        <v>5424790.787476977</v>
      </c>
    </row>
    <row r="979" spans="1:7">
      <c r="A979">
        <v>977</v>
      </c>
      <c r="B979">
        <v>19674489.19042759</v>
      </c>
      <c r="C979">
        <v>2290366.458412288</v>
      </c>
      <c r="D979">
        <v>5908017.592098301</v>
      </c>
      <c r="E979">
        <v>5299285.15744954</v>
      </c>
      <c r="F979">
        <v>752029.1243167267</v>
      </c>
      <c r="G979">
        <v>5424790.858150737</v>
      </c>
    </row>
    <row r="980" spans="1:7">
      <c r="A980">
        <v>978</v>
      </c>
      <c r="B980">
        <v>19674489.19042715</v>
      </c>
      <c r="C980">
        <v>2290366.698784286</v>
      </c>
      <c r="D980">
        <v>5908017.518560853</v>
      </c>
      <c r="E980">
        <v>5299285.15744954</v>
      </c>
      <c r="F980">
        <v>752029.0214961292</v>
      </c>
      <c r="G980">
        <v>5424790.794136336</v>
      </c>
    </row>
    <row r="981" spans="1:7">
      <c r="A981">
        <v>979</v>
      </c>
      <c r="B981">
        <v>19674489.19042423</v>
      </c>
      <c r="C981">
        <v>2290366.376063441</v>
      </c>
      <c r="D981">
        <v>5908017.468722684</v>
      </c>
      <c r="E981">
        <v>5299285.15744954</v>
      </c>
      <c r="F981">
        <v>752029.2770960002</v>
      </c>
      <c r="G981">
        <v>5424790.911092566</v>
      </c>
    </row>
    <row r="982" spans="1:7">
      <c r="A982">
        <v>980</v>
      </c>
      <c r="B982">
        <v>19674489.19042781</v>
      </c>
      <c r="C982">
        <v>2290366.990199028</v>
      </c>
      <c r="D982">
        <v>5908017.429059393</v>
      </c>
      <c r="E982">
        <v>5299285.15744954</v>
      </c>
      <c r="F982">
        <v>752028.893186376</v>
      </c>
      <c r="G982">
        <v>5424790.720533469</v>
      </c>
    </row>
    <row r="983" spans="1:7">
      <c r="A983">
        <v>981</v>
      </c>
      <c r="B983">
        <v>19674489.19041857</v>
      </c>
      <c r="C983">
        <v>2290365.980334349</v>
      </c>
      <c r="D983">
        <v>5908017.333485092</v>
      </c>
      <c r="E983">
        <v>5299285.15744954</v>
      </c>
      <c r="F983">
        <v>752029.6471861938</v>
      </c>
      <c r="G983">
        <v>5424791.0719634</v>
      </c>
    </row>
    <row r="984" spans="1:7">
      <c r="A984">
        <v>982</v>
      </c>
      <c r="B984">
        <v>19674489.19042026</v>
      </c>
      <c r="C984">
        <v>2290365.588018577</v>
      </c>
      <c r="D984">
        <v>5908017.389155122</v>
      </c>
      <c r="E984">
        <v>5299285.15744954</v>
      </c>
      <c r="F984">
        <v>752029.8689375307</v>
      </c>
      <c r="G984">
        <v>5424791.186859484</v>
      </c>
    </row>
    <row r="985" spans="1:7">
      <c r="A985">
        <v>983</v>
      </c>
      <c r="B985">
        <v>19674489.19042091</v>
      </c>
      <c r="C985">
        <v>2290366.748690571</v>
      </c>
      <c r="D985">
        <v>5908017.181224235</v>
      </c>
      <c r="E985">
        <v>5299285.15744954</v>
      </c>
      <c r="F985">
        <v>752029.2506130497</v>
      </c>
      <c r="G985">
        <v>5424790.852443511</v>
      </c>
    </row>
    <row r="986" spans="1:7">
      <c r="A986">
        <v>984</v>
      </c>
      <c r="B986">
        <v>19674489.19041795</v>
      </c>
      <c r="C986">
        <v>2290366.080845381</v>
      </c>
      <c r="D986">
        <v>5908017.248411255</v>
      </c>
      <c r="E986">
        <v>5299285.15744954</v>
      </c>
      <c r="F986">
        <v>752029.6462307628</v>
      </c>
      <c r="G986">
        <v>5424791.057481006</v>
      </c>
    </row>
    <row r="987" spans="1:7">
      <c r="A987">
        <v>985</v>
      </c>
      <c r="B987">
        <v>19674489.19042061</v>
      </c>
      <c r="C987">
        <v>2290366.208047437</v>
      </c>
      <c r="D987">
        <v>5908017.113777445</v>
      </c>
      <c r="E987">
        <v>5299285.15744954</v>
      </c>
      <c r="F987">
        <v>752029.6669344436</v>
      </c>
      <c r="G987">
        <v>5424791.044211742</v>
      </c>
    </row>
    <row r="988" spans="1:7">
      <c r="A988">
        <v>986</v>
      </c>
      <c r="B988">
        <v>19674489.19041912</v>
      </c>
      <c r="C988">
        <v>2290366.540297358</v>
      </c>
      <c r="D988">
        <v>5908017.128952015</v>
      </c>
      <c r="E988">
        <v>5299285.15744954</v>
      </c>
      <c r="F988">
        <v>752029.4303286583</v>
      </c>
      <c r="G988">
        <v>5424790.933391545</v>
      </c>
    </row>
    <row r="989" spans="1:7">
      <c r="A989">
        <v>987</v>
      </c>
      <c r="B989">
        <v>19674489.19041973</v>
      </c>
      <c r="C989">
        <v>2290366.500480672</v>
      </c>
      <c r="D989">
        <v>5908017.122928458</v>
      </c>
      <c r="E989">
        <v>5299285.15744954</v>
      </c>
      <c r="F989">
        <v>752029.4605420002</v>
      </c>
      <c r="G989">
        <v>5424790.94901906</v>
      </c>
    </row>
    <row r="990" spans="1:7">
      <c r="A990">
        <v>988</v>
      </c>
      <c r="B990">
        <v>19674489.19042358</v>
      </c>
      <c r="C990">
        <v>2290365.762930516</v>
      </c>
      <c r="D990">
        <v>5908017.371648113</v>
      </c>
      <c r="E990">
        <v>5299285.15744954</v>
      </c>
      <c r="F990">
        <v>752029.7644510997</v>
      </c>
      <c r="G990">
        <v>5424791.13394431</v>
      </c>
    </row>
    <row r="991" spans="1:7">
      <c r="A991">
        <v>989</v>
      </c>
      <c r="B991">
        <v>19674489.19042432</v>
      </c>
      <c r="C991">
        <v>2290366.434246065</v>
      </c>
      <c r="D991">
        <v>5908017.09603195</v>
      </c>
      <c r="E991">
        <v>5299285.15744954</v>
      </c>
      <c r="F991">
        <v>752029.5277724954</v>
      </c>
      <c r="G991">
        <v>5424790.974924268</v>
      </c>
    </row>
    <row r="992" spans="1:7">
      <c r="A992">
        <v>990</v>
      </c>
      <c r="B992">
        <v>19674489.19042433</v>
      </c>
      <c r="C992">
        <v>2290365.642911698</v>
      </c>
      <c r="D992">
        <v>5908017.370453863</v>
      </c>
      <c r="E992">
        <v>5299285.15744954</v>
      </c>
      <c r="F992">
        <v>752029.8489608598</v>
      </c>
      <c r="G992">
        <v>5424791.170648375</v>
      </c>
    </row>
    <row r="993" spans="1:7">
      <c r="A993">
        <v>991</v>
      </c>
      <c r="B993">
        <v>19674489.19041733</v>
      </c>
      <c r="C993">
        <v>2290366.74147722</v>
      </c>
      <c r="D993">
        <v>5908016.853029009</v>
      </c>
      <c r="E993">
        <v>5299285.15744954</v>
      </c>
      <c r="F993">
        <v>752029.5046009548</v>
      </c>
      <c r="G993">
        <v>5424790.933860603</v>
      </c>
    </row>
    <row r="994" spans="1:7">
      <c r="A994">
        <v>992</v>
      </c>
      <c r="B994">
        <v>19674489.19041725</v>
      </c>
      <c r="C994">
        <v>2290367.160474309</v>
      </c>
      <c r="D994">
        <v>5908016.680788105</v>
      </c>
      <c r="E994">
        <v>5299285.15744954</v>
      </c>
      <c r="F994">
        <v>752029.3572847422</v>
      </c>
      <c r="G994">
        <v>5424790.834420557</v>
      </c>
    </row>
    <row r="995" spans="1:7">
      <c r="A995">
        <v>993</v>
      </c>
      <c r="B995">
        <v>19674489.19041806</v>
      </c>
      <c r="C995">
        <v>2290366.115928886</v>
      </c>
      <c r="D995">
        <v>5908016.788944212</v>
      </c>
      <c r="E995">
        <v>5299285.15744954</v>
      </c>
      <c r="F995">
        <v>752029.9765680827</v>
      </c>
      <c r="G995">
        <v>5424791.151527344</v>
      </c>
    </row>
    <row r="996" spans="1:7">
      <c r="A996">
        <v>994</v>
      </c>
      <c r="B996">
        <v>19674489.19042561</v>
      </c>
      <c r="C996">
        <v>2290366.649236596</v>
      </c>
      <c r="D996">
        <v>5908016.897945279</v>
      </c>
      <c r="E996">
        <v>5299285.15744954</v>
      </c>
      <c r="F996">
        <v>752029.5341263097</v>
      </c>
      <c r="G996">
        <v>5424790.951667886</v>
      </c>
    </row>
    <row r="997" spans="1:7">
      <c r="A997">
        <v>995</v>
      </c>
      <c r="B997">
        <v>19674489.19042154</v>
      </c>
      <c r="C997">
        <v>2290366.502722228</v>
      </c>
      <c r="D997">
        <v>5908016.843038765</v>
      </c>
      <c r="E997">
        <v>5299285.15744954</v>
      </c>
      <c r="F997">
        <v>752029.6723903796</v>
      </c>
      <c r="G997">
        <v>5424791.014820632</v>
      </c>
    </row>
    <row r="998" spans="1:7">
      <c r="A998">
        <v>996</v>
      </c>
      <c r="B998">
        <v>19674489.19042016</v>
      </c>
      <c r="C998">
        <v>2290367.25870579</v>
      </c>
      <c r="D998">
        <v>5908016.594584924</v>
      </c>
      <c r="E998">
        <v>5299285.15744954</v>
      </c>
      <c r="F998">
        <v>752029.3609871223</v>
      </c>
      <c r="G998">
        <v>5424790.818692786</v>
      </c>
    </row>
    <row r="999" spans="1:7">
      <c r="A999">
        <v>997</v>
      </c>
      <c r="B999">
        <v>19674489.19041954</v>
      </c>
      <c r="C999">
        <v>2290368.206575737</v>
      </c>
      <c r="D999">
        <v>5908016.400123662</v>
      </c>
      <c r="E999">
        <v>5299285.15744954</v>
      </c>
      <c r="F999">
        <v>752028.8680722569</v>
      </c>
      <c r="G999">
        <v>5424790.558198345</v>
      </c>
    </row>
    <row r="1000" spans="1:7">
      <c r="A1000">
        <v>998</v>
      </c>
      <c r="B1000">
        <v>19674489.19041994</v>
      </c>
      <c r="C1000">
        <v>2290367.782035036</v>
      </c>
      <c r="D1000">
        <v>5908016.609813073</v>
      </c>
      <c r="E1000">
        <v>5299285.15744954</v>
      </c>
      <c r="F1000">
        <v>752028.9924229066</v>
      </c>
      <c r="G1000">
        <v>5424790.648699385</v>
      </c>
    </row>
    <row r="1001" spans="1:7">
      <c r="A1001">
        <v>999</v>
      </c>
      <c r="B1001">
        <v>19674489.19041421</v>
      </c>
      <c r="C1001">
        <v>2290368.306445933</v>
      </c>
      <c r="D1001">
        <v>5908016.227035516</v>
      </c>
      <c r="E1001">
        <v>5299285.15744954</v>
      </c>
      <c r="F1001">
        <v>752028.9347533358</v>
      </c>
      <c r="G1001">
        <v>5424790.56472989</v>
      </c>
    </row>
    <row r="1002" spans="1:7">
      <c r="A1002">
        <v>1000</v>
      </c>
      <c r="B1002">
        <v>19674489.19042498</v>
      </c>
      <c r="C1002">
        <v>2290367.513242725</v>
      </c>
      <c r="D1002">
        <v>5908016.344738738</v>
      </c>
      <c r="E1002">
        <v>5299285.15744954</v>
      </c>
      <c r="F1002">
        <v>752029.3804694008</v>
      </c>
      <c r="G1002">
        <v>5424790.794524575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2512707.723266959</v>
      </c>
      <c r="C2">
        <v>7474668.3809066</v>
      </c>
    </row>
    <row r="3" spans="1:3">
      <c r="A3">
        <v>1</v>
      </c>
      <c r="B3">
        <v>25127077.23266961</v>
      </c>
      <c r="C3">
        <v>30254031.58968334</v>
      </c>
    </row>
    <row r="4" spans="1:3">
      <c r="A4">
        <v>2</v>
      </c>
      <c r="B4">
        <v>24645854.63221334</v>
      </c>
      <c r="C4">
        <v>29994241.15165225</v>
      </c>
    </row>
    <row r="5" spans="1:3">
      <c r="A5">
        <v>3</v>
      </c>
      <c r="B5">
        <v>24164988.18576479</v>
      </c>
      <c r="C5">
        <v>29733341.83789513</v>
      </c>
    </row>
    <row r="6" spans="1:3">
      <c r="A6">
        <v>4</v>
      </c>
      <c r="B6">
        <v>23684414.77664656</v>
      </c>
      <c r="C6">
        <v>29471531.7953156</v>
      </c>
    </row>
    <row r="7" spans="1:3">
      <c r="A7">
        <v>5</v>
      </c>
      <c r="B7">
        <v>23204082.21520147</v>
      </c>
      <c r="C7">
        <v>29208974.9818517</v>
      </c>
    </row>
    <row r="8" spans="1:3">
      <c r="A8">
        <v>6</v>
      </c>
      <c r="B8">
        <v>22723946.45971463</v>
      </c>
      <c r="C8">
        <v>28945809.7805114</v>
      </c>
    </row>
    <row r="9" spans="1:3">
      <c r="A9">
        <v>7</v>
      </c>
      <c r="B9">
        <v>22243969.5763287</v>
      </c>
      <c r="C9">
        <v>28682155.33848611</v>
      </c>
    </row>
    <row r="10" spans="1:3">
      <c r="A10">
        <v>8</v>
      </c>
      <c r="B10">
        <v>21764118.20173743</v>
      </c>
      <c r="C10">
        <v>28418116.3561314</v>
      </c>
    </row>
    <row r="11" spans="1:3">
      <c r="A11">
        <v>9</v>
      </c>
      <c r="B11">
        <v>21284362.35156741</v>
      </c>
      <c r="C11">
        <v>28153786.80847911</v>
      </c>
    </row>
    <row r="12" spans="1:3">
      <c r="A12">
        <v>10</v>
      </c>
      <c r="B12">
        <v>20804674.46664459</v>
      </c>
      <c r="C12">
        <v>27889252.93095341</v>
      </c>
    </row>
    <row r="13" spans="1:3">
      <c r="A13">
        <v>11</v>
      </c>
      <c r="B13">
        <v>20325028.62044396</v>
      </c>
      <c r="C13">
        <v>27624595.70557686</v>
      </c>
    </row>
    <row r="14" spans="1:3">
      <c r="A14">
        <v>12</v>
      </c>
      <c r="B14">
        <v>19845399.83062083</v>
      </c>
      <c r="C14">
        <v>27359893.02379879</v>
      </c>
    </row>
    <row r="15" spans="1:3">
      <c r="A15">
        <v>13</v>
      </c>
      <c r="B15">
        <v>19365763.4294841</v>
      </c>
      <c r="C15">
        <v>27095221.6653483</v>
      </c>
    </row>
    <row r="16" spans="1:3">
      <c r="A16">
        <v>14</v>
      </c>
      <c r="B16">
        <v>18886094.45480243</v>
      </c>
      <c r="C16">
        <v>26830659.21246758</v>
      </c>
    </row>
    <row r="17" spans="1:3">
      <c r="A17">
        <v>15</v>
      </c>
      <c r="B17">
        <v>18392570.90857331</v>
      </c>
      <c r="C17">
        <v>26572389.10558726</v>
      </c>
    </row>
    <row r="18" spans="1:3">
      <c r="A18">
        <v>16</v>
      </c>
      <c r="B18">
        <v>17898661.48989536</v>
      </c>
      <c r="C18">
        <v>26314583.89905436</v>
      </c>
    </row>
    <row r="19" spans="1:3">
      <c r="A19">
        <v>17</v>
      </c>
      <c r="B19">
        <v>17404174.34529544</v>
      </c>
      <c r="C19">
        <v>26057473.07953112</v>
      </c>
    </row>
    <row r="20" spans="1:3">
      <c r="A20">
        <v>18</v>
      </c>
      <c r="B20">
        <v>16908888.80207855</v>
      </c>
      <c r="C20">
        <v>25801320.46971864</v>
      </c>
    </row>
    <row r="21" spans="1:3">
      <c r="A21">
        <v>19</v>
      </c>
      <c r="B21">
        <v>16412541.23890964</v>
      </c>
      <c r="C21">
        <v>25546441.04333472</v>
      </c>
    </row>
    <row r="22" spans="1:3">
      <c r="A22">
        <v>20</v>
      </c>
      <c r="B22">
        <v>12563538.6163348</v>
      </c>
      <c r="C22">
        <v>17598829.80702957</v>
      </c>
    </row>
    <row r="23" spans="1:3">
      <c r="A23">
        <v>21</v>
      </c>
      <c r="B23">
        <v>11170965.2303301</v>
      </c>
      <c r="C23">
        <v>14902161.68154694</v>
      </c>
    </row>
    <row r="24" spans="1:3">
      <c r="A24">
        <v>22</v>
      </c>
      <c r="B24">
        <v>10592022.03508039</v>
      </c>
      <c r="C24">
        <v>14134235.49245135</v>
      </c>
    </row>
    <row r="25" spans="1:3">
      <c r="A25">
        <v>23</v>
      </c>
      <c r="B25">
        <v>10137038.50125605</v>
      </c>
      <c r="C25">
        <v>13564719.22811667</v>
      </c>
    </row>
    <row r="26" spans="1:3">
      <c r="A26">
        <v>24</v>
      </c>
      <c r="B26">
        <v>10049843.37093602</v>
      </c>
      <c r="C26">
        <v>13528267.97795615</v>
      </c>
    </row>
    <row r="27" spans="1:3">
      <c r="A27">
        <v>25</v>
      </c>
      <c r="B27">
        <v>9699034.644448491</v>
      </c>
      <c r="C27">
        <v>13095131.87583427</v>
      </c>
    </row>
    <row r="28" spans="1:3">
      <c r="A28">
        <v>26</v>
      </c>
      <c r="B28">
        <v>9612036.85925102</v>
      </c>
      <c r="C28">
        <v>13056964.45648865</v>
      </c>
    </row>
    <row r="29" spans="1:3">
      <c r="A29">
        <v>27</v>
      </c>
      <c r="B29">
        <v>9330947.433182817</v>
      </c>
      <c r="C29">
        <v>12716112.26052349</v>
      </c>
    </row>
    <row r="30" spans="1:3">
      <c r="A30">
        <v>28</v>
      </c>
      <c r="B30">
        <v>9244372.641594307</v>
      </c>
      <c r="C30">
        <v>12676842.69917741</v>
      </c>
    </row>
    <row r="31" spans="1:3">
      <c r="A31">
        <v>29</v>
      </c>
      <c r="B31">
        <v>9016197.570539337</v>
      </c>
      <c r="C31">
        <v>12402230.13956605</v>
      </c>
    </row>
    <row r="32" spans="1:3">
      <c r="A32">
        <v>30</v>
      </c>
      <c r="B32">
        <v>8930347.214441052</v>
      </c>
      <c r="C32">
        <v>12361948.44888197</v>
      </c>
    </row>
    <row r="33" spans="1:3">
      <c r="A33">
        <v>31</v>
      </c>
      <c r="B33">
        <v>8743659.808317274</v>
      </c>
      <c r="C33">
        <v>12132725.5732073</v>
      </c>
    </row>
    <row r="34" spans="1:3">
      <c r="A34">
        <v>32</v>
      </c>
      <c r="B34">
        <v>8658453.113764854</v>
      </c>
      <c r="C34">
        <v>12091974.46001567</v>
      </c>
    </row>
    <row r="35" spans="1:3">
      <c r="A35">
        <v>33</v>
      </c>
      <c r="B35">
        <v>8504774.497805065</v>
      </c>
      <c r="C35">
        <v>11901081.14610833</v>
      </c>
    </row>
    <row r="36" spans="1:3">
      <c r="A36">
        <v>34</v>
      </c>
      <c r="B36">
        <v>8420296.78188974</v>
      </c>
      <c r="C36">
        <v>11860072.78151221</v>
      </c>
    </row>
    <row r="37" spans="1:3">
      <c r="A37">
        <v>35</v>
      </c>
      <c r="B37">
        <v>8293956.084143217</v>
      </c>
      <c r="C37">
        <v>11699606.65042452</v>
      </c>
    </row>
    <row r="38" spans="1:3">
      <c r="A38">
        <v>36</v>
      </c>
      <c r="B38">
        <v>8210279.622147887</v>
      </c>
      <c r="C38">
        <v>11658506.35781325</v>
      </c>
    </row>
    <row r="39" spans="1:3">
      <c r="A39">
        <v>37</v>
      </c>
      <c r="B39">
        <v>8106866.264584632</v>
      </c>
      <c r="C39">
        <v>11522582.66632755</v>
      </c>
    </row>
    <row r="40" spans="1:3">
      <c r="A40">
        <v>38</v>
      </c>
      <c r="B40">
        <v>8024060.94050822</v>
      </c>
      <c r="C40">
        <v>11481528.79622187</v>
      </c>
    </row>
    <row r="41" spans="1:3">
      <c r="A41">
        <v>39</v>
      </c>
      <c r="B41">
        <v>7940195.861234639</v>
      </c>
      <c r="C41">
        <v>11365786.43818776</v>
      </c>
    </row>
    <row r="42" spans="1:3">
      <c r="A42">
        <v>40</v>
      </c>
      <c r="B42">
        <v>7999243.390227297</v>
      </c>
      <c r="C42">
        <v>11274346.0646776</v>
      </c>
    </row>
    <row r="43" spans="1:3">
      <c r="A43">
        <v>41</v>
      </c>
      <c r="B43">
        <v>7525798.476688314</v>
      </c>
      <c r="C43">
        <v>10781928.01935111</v>
      </c>
    </row>
    <row r="44" spans="1:3">
      <c r="A44">
        <v>42</v>
      </c>
      <c r="B44">
        <v>7307401.040824189</v>
      </c>
      <c r="C44">
        <v>10516306.12929833</v>
      </c>
    </row>
    <row r="45" spans="1:3">
      <c r="A45">
        <v>43</v>
      </c>
      <c r="B45">
        <v>7100737.018795639</v>
      </c>
      <c r="C45">
        <v>10276957.81386857</v>
      </c>
    </row>
    <row r="46" spans="1:3">
      <c r="A46">
        <v>44</v>
      </c>
      <c r="B46">
        <v>6958398.202993331</v>
      </c>
      <c r="C46">
        <v>10170264.44857463</v>
      </c>
    </row>
    <row r="47" spans="1:3">
      <c r="A47">
        <v>45</v>
      </c>
      <c r="B47">
        <v>6921584.543143856</v>
      </c>
      <c r="C47">
        <v>10155632.95389831</v>
      </c>
    </row>
    <row r="48" spans="1:3">
      <c r="A48">
        <v>46</v>
      </c>
      <c r="B48">
        <v>6787644.502952077</v>
      </c>
      <c r="C48">
        <v>9978835.646671671</v>
      </c>
    </row>
    <row r="49" spans="1:3">
      <c r="A49">
        <v>47</v>
      </c>
      <c r="B49">
        <v>6607332.620960084</v>
      </c>
      <c r="C49">
        <v>9802261.753683908</v>
      </c>
    </row>
    <row r="50" spans="1:3">
      <c r="A50">
        <v>48</v>
      </c>
      <c r="B50">
        <v>6319100.47111891</v>
      </c>
      <c r="C50">
        <v>9656231.310089627</v>
      </c>
    </row>
    <row r="51" spans="1:3">
      <c r="A51">
        <v>49</v>
      </c>
      <c r="B51">
        <v>6374312.786452942</v>
      </c>
      <c r="C51">
        <v>9681095.816533946</v>
      </c>
    </row>
    <row r="52" spans="1:3">
      <c r="A52">
        <v>50</v>
      </c>
      <c r="B52">
        <v>6172308.793646202</v>
      </c>
      <c r="C52">
        <v>9512470.105505474</v>
      </c>
    </row>
    <row r="53" spans="1:3">
      <c r="A53">
        <v>51</v>
      </c>
      <c r="B53">
        <v>6287809.499849497</v>
      </c>
      <c r="C53">
        <v>9538063.794846516</v>
      </c>
    </row>
    <row r="54" spans="1:3">
      <c r="A54">
        <v>52</v>
      </c>
      <c r="B54">
        <v>6224123.508329432</v>
      </c>
      <c r="C54">
        <v>9535677.014369121</v>
      </c>
    </row>
    <row r="55" spans="1:3">
      <c r="A55">
        <v>53</v>
      </c>
      <c r="B55">
        <v>6057999.283114604</v>
      </c>
      <c r="C55">
        <v>9397828.937785681</v>
      </c>
    </row>
    <row r="56" spans="1:3">
      <c r="A56">
        <v>54</v>
      </c>
      <c r="B56">
        <v>5952177.688821889</v>
      </c>
      <c r="C56">
        <v>9342271.618068691</v>
      </c>
    </row>
    <row r="57" spans="1:3">
      <c r="A57">
        <v>55</v>
      </c>
      <c r="B57">
        <v>6000653.483453707</v>
      </c>
      <c r="C57">
        <v>9363838.290825352</v>
      </c>
    </row>
    <row r="58" spans="1:3">
      <c r="A58">
        <v>56</v>
      </c>
      <c r="B58">
        <v>5851539.362386224</v>
      </c>
      <c r="C58">
        <v>9245239.83797932</v>
      </c>
    </row>
    <row r="59" spans="1:3">
      <c r="A59">
        <v>57</v>
      </c>
      <c r="B59">
        <v>5897396.960174887</v>
      </c>
      <c r="C59">
        <v>9265540.107463403</v>
      </c>
    </row>
    <row r="60" spans="1:3">
      <c r="A60">
        <v>58</v>
      </c>
      <c r="B60">
        <v>5768293.512474091</v>
      </c>
      <c r="C60">
        <v>9165527.344113454</v>
      </c>
    </row>
    <row r="61" spans="1:3">
      <c r="A61">
        <v>59</v>
      </c>
      <c r="B61">
        <v>5811860.959863558</v>
      </c>
      <c r="C61">
        <v>9184700.556233611</v>
      </c>
    </row>
    <row r="62" spans="1:3">
      <c r="A62">
        <v>60</v>
      </c>
      <c r="B62">
        <v>5700336.629225139</v>
      </c>
      <c r="C62">
        <v>9100195.414243739</v>
      </c>
    </row>
    <row r="63" spans="1:3">
      <c r="A63">
        <v>61</v>
      </c>
      <c r="B63">
        <v>5673273.167873453</v>
      </c>
      <c r="C63">
        <v>9077442.538084673</v>
      </c>
    </row>
    <row r="64" spans="1:3">
      <c r="A64">
        <v>62</v>
      </c>
      <c r="B64">
        <v>5402931.052691781</v>
      </c>
      <c r="C64">
        <v>8872754.886008648</v>
      </c>
    </row>
    <row r="65" spans="1:3">
      <c r="A65">
        <v>63</v>
      </c>
      <c r="B65">
        <v>5208411.254652687</v>
      </c>
      <c r="C65">
        <v>8728506.673857676</v>
      </c>
    </row>
    <row r="66" spans="1:3">
      <c r="A66">
        <v>64</v>
      </c>
      <c r="B66">
        <v>5150053.163464154</v>
      </c>
      <c r="C66">
        <v>8670590.935734237</v>
      </c>
    </row>
    <row r="67" spans="1:3">
      <c r="A67">
        <v>65</v>
      </c>
      <c r="B67">
        <v>5135709.337653829</v>
      </c>
      <c r="C67">
        <v>8667462.758831732</v>
      </c>
    </row>
    <row r="68" spans="1:3">
      <c r="A68">
        <v>66</v>
      </c>
      <c r="B68">
        <v>4950614.166678933</v>
      </c>
      <c r="C68">
        <v>8540556.921596633</v>
      </c>
    </row>
    <row r="69" spans="1:3">
      <c r="A69">
        <v>67</v>
      </c>
      <c r="B69">
        <v>4772300.94051924</v>
      </c>
      <c r="C69">
        <v>8413558.114459394</v>
      </c>
    </row>
    <row r="70" spans="1:3">
      <c r="A70">
        <v>68</v>
      </c>
      <c r="B70">
        <v>4744683.164780213</v>
      </c>
      <c r="C70">
        <v>8352377.438697587</v>
      </c>
    </row>
    <row r="71" spans="1:3">
      <c r="A71">
        <v>69</v>
      </c>
      <c r="B71">
        <v>4735695.752126317</v>
      </c>
      <c r="C71">
        <v>8330113.647075624</v>
      </c>
    </row>
    <row r="72" spans="1:3">
      <c r="A72">
        <v>70</v>
      </c>
      <c r="B72">
        <v>4728841.974561347</v>
      </c>
      <c r="C72">
        <v>8335784.249144215</v>
      </c>
    </row>
    <row r="73" spans="1:3">
      <c r="A73">
        <v>71</v>
      </c>
      <c r="B73">
        <v>4582947.610712679</v>
      </c>
      <c r="C73">
        <v>8224386.664660281</v>
      </c>
    </row>
    <row r="74" spans="1:3">
      <c r="A74">
        <v>72</v>
      </c>
      <c r="B74">
        <v>4488579.072147235</v>
      </c>
      <c r="C74">
        <v>8171556.206111164</v>
      </c>
    </row>
    <row r="75" spans="1:3">
      <c r="A75">
        <v>73</v>
      </c>
      <c r="B75">
        <v>4496268.670148007</v>
      </c>
      <c r="C75">
        <v>8171448.838497518</v>
      </c>
    </row>
    <row r="76" spans="1:3">
      <c r="A76">
        <v>74</v>
      </c>
      <c r="B76">
        <v>4401121.075739785</v>
      </c>
      <c r="C76">
        <v>8097566.750289373</v>
      </c>
    </row>
    <row r="77" spans="1:3">
      <c r="A77">
        <v>75</v>
      </c>
      <c r="B77">
        <v>4353039.866849076</v>
      </c>
      <c r="C77">
        <v>8057903.171668104</v>
      </c>
    </row>
    <row r="78" spans="1:3">
      <c r="A78">
        <v>76</v>
      </c>
      <c r="B78">
        <v>4342048.094622171</v>
      </c>
      <c r="C78">
        <v>8038557.760314673</v>
      </c>
    </row>
    <row r="79" spans="1:3">
      <c r="A79">
        <v>77</v>
      </c>
      <c r="B79">
        <v>4335707.078713034</v>
      </c>
      <c r="C79">
        <v>8039547.124447099</v>
      </c>
    </row>
    <row r="80" spans="1:3">
      <c r="A80">
        <v>78</v>
      </c>
      <c r="B80">
        <v>4233879.672209025</v>
      </c>
      <c r="C80">
        <v>7965438.619813039</v>
      </c>
    </row>
    <row r="81" spans="1:3">
      <c r="A81">
        <v>79</v>
      </c>
      <c r="B81">
        <v>4146183.37108591</v>
      </c>
      <c r="C81">
        <v>7908908.121092731</v>
      </c>
    </row>
    <row r="82" spans="1:3">
      <c r="A82">
        <v>80</v>
      </c>
      <c r="B82">
        <v>4139174.28535596</v>
      </c>
      <c r="C82">
        <v>7893689.094790817</v>
      </c>
    </row>
    <row r="83" spans="1:3">
      <c r="A83">
        <v>81</v>
      </c>
      <c r="B83">
        <v>4128323.636501804</v>
      </c>
      <c r="C83">
        <v>7888992.676267372</v>
      </c>
    </row>
    <row r="84" spans="1:3">
      <c r="A84">
        <v>82</v>
      </c>
      <c r="B84">
        <v>3984777.688108166</v>
      </c>
      <c r="C84">
        <v>7788367.495798003</v>
      </c>
    </row>
    <row r="85" spans="1:3">
      <c r="A85">
        <v>83</v>
      </c>
      <c r="B85">
        <v>3883035.240234843</v>
      </c>
      <c r="C85">
        <v>7713199.459449522</v>
      </c>
    </row>
    <row r="86" spans="1:3">
      <c r="A86">
        <v>84</v>
      </c>
      <c r="B86">
        <v>3822907.541135467</v>
      </c>
      <c r="C86">
        <v>7676523.983791702</v>
      </c>
    </row>
    <row r="87" spans="1:3">
      <c r="A87">
        <v>85</v>
      </c>
      <c r="B87">
        <v>3815838.638560839</v>
      </c>
      <c r="C87">
        <v>7675082.979333492</v>
      </c>
    </row>
    <row r="88" spans="1:3">
      <c r="A88">
        <v>86</v>
      </c>
      <c r="B88">
        <v>3733542.941786509</v>
      </c>
      <c r="C88">
        <v>7608791.140774311</v>
      </c>
    </row>
    <row r="89" spans="1:3">
      <c r="A89">
        <v>87</v>
      </c>
      <c r="B89">
        <v>3641006.959116887</v>
      </c>
      <c r="C89">
        <v>7536779.426684735</v>
      </c>
    </row>
    <row r="90" spans="1:3">
      <c r="A90">
        <v>88</v>
      </c>
      <c r="B90">
        <v>3531924.745569586</v>
      </c>
      <c r="C90">
        <v>7477216.353471547</v>
      </c>
    </row>
    <row r="91" spans="1:3">
      <c r="A91">
        <v>89</v>
      </c>
      <c r="B91">
        <v>3493751.445950495</v>
      </c>
      <c r="C91">
        <v>7457463.052780764</v>
      </c>
    </row>
    <row r="92" spans="1:3">
      <c r="A92">
        <v>90</v>
      </c>
      <c r="B92">
        <v>3482325.798005944</v>
      </c>
      <c r="C92">
        <v>7455510.775164386</v>
      </c>
    </row>
    <row r="93" spans="1:3">
      <c r="A93">
        <v>91</v>
      </c>
      <c r="B93">
        <v>3394426.608830659</v>
      </c>
      <c r="C93">
        <v>7389804.360524845</v>
      </c>
    </row>
    <row r="94" spans="1:3">
      <c r="A94">
        <v>92</v>
      </c>
      <c r="B94">
        <v>3369637.299991257</v>
      </c>
      <c r="C94">
        <v>7362352.132815917</v>
      </c>
    </row>
    <row r="95" spans="1:3">
      <c r="A95">
        <v>93</v>
      </c>
      <c r="B95">
        <v>3346622.455415248</v>
      </c>
      <c r="C95">
        <v>7340752.254177957</v>
      </c>
    </row>
    <row r="96" spans="1:3">
      <c r="A96">
        <v>94</v>
      </c>
      <c r="B96">
        <v>3342796.534533527</v>
      </c>
      <c r="C96">
        <v>7338560.380078885</v>
      </c>
    </row>
    <row r="97" spans="1:3">
      <c r="A97">
        <v>95</v>
      </c>
      <c r="B97">
        <v>3265360.860074454</v>
      </c>
      <c r="C97">
        <v>7287356.275430761</v>
      </c>
    </row>
    <row r="98" spans="1:3">
      <c r="A98">
        <v>96</v>
      </c>
      <c r="B98">
        <v>3259887.739982129</v>
      </c>
      <c r="C98">
        <v>7275103.965804813</v>
      </c>
    </row>
    <row r="99" spans="1:3">
      <c r="A99">
        <v>97</v>
      </c>
      <c r="B99">
        <v>3267424.030887658</v>
      </c>
      <c r="C99">
        <v>7277759.909754477</v>
      </c>
    </row>
    <row r="100" spans="1:3">
      <c r="A100">
        <v>98</v>
      </c>
      <c r="B100">
        <v>3223567.304002253</v>
      </c>
      <c r="C100">
        <v>7256633.462593243</v>
      </c>
    </row>
    <row r="101" spans="1:3">
      <c r="A101">
        <v>99</v>
      </c>
      <c r="B101">
        <v>3228455.141820406</v>
      </c>
      <c r="C101">
        <v>7258116.470767368</v>
      </c>
    </row>
    <row r="102" spans="1:3">
      <c r="A102">
        <v>100</v>
      </c>
      <c r="B102">
        <v>3155012.30823519</v>
      </c>
      <c r="C102">
        <v>7206570.764791893</v>
      </c>
    </row>
    <row r="103" spans="1:3">
      <c r="A103">
        <v>101</v>
      </c>
      <c r="B103">
        <v>3097765.504147432</v>
      </c>
      <c r="C103">
        <v>7166207.365028419</v>
      </c>
    </row>
    <row r="104" spans="1:3">
      <c r="A104">
        <v>102</v>
      </c>
      <c r="B104">
        <v>3028910.912113179</v>
      </c>
      <c r="C104">
        <v>7114121.45141263</v>
      </c>
    </row>
    <row r="105" spans="1:3">
      <c r="A105">
        <v>103</v>
      </c>
      <c r="B105">
        <v>2965223.237731336</v>
      </c>
      <c r="C105">
        <v>7069389.069514615</v>
      </c>
    </row>
    <row r="106" spans="1:3">
      <c r="A106">
        <v>104</v>
      </c>
      <c r="B106">
        <v>2945198.225738868</v>
      </c>
      <c r="C106">
        <v>7050853.093840809</v>
      </c>
    </row>
    <row r="107" spans="1:3">
      <c r="A107">
        <v>105</v>
      </c>
      <c r="B107">
        <v>2940901.752497411</v>
      </c>
      <c r="C107">
        <v>7049977.367041018</v>
      </c>
    </row>
    <row r="108" spans="1:3">
      <c r="A108">
        <v>106</v>
      </c>
      <c r="B108">
        <v>2881446.211127374</v>
      </c>
      <c r="C108">
        <v>7009265.316598207</v>
      </c>
    </row>
    <row r="109" spans="1:3">
      <c r="A109">
        <v>107</v>
      </c>
      <c r="B109">
        <v>2811085.937045623</v>
      </c>
      <c r="C109">
        <v>6962670.315521788</v>
      </c>
    </row>
    <row r="110" spans="1:3">
      <c r="A110">
        <v>108</v>
      </c>
      <c r="B110">
        <v>2786165.622181543</v>
      </c>
      <c r="C110">
        <v>6933608.826642021</v>
      </c>
    </row>
    <row r="111" spans="1:3">
      <c r="A111">
        <v>109</v>
      </c>
      <c r="B111">
        <v>2736466.7937726</v>
      </c>
      <c r="C111">
        <v>6903173.178827962</v>
      </c>
    </row>
    <row r="112" spans="1:3">
      <c r="A112">
        <v>110</v>
      </c>
      <c r="B112">
        <v>2728536.133417026</v>
      </c>
      <c r="C112">
        <v>6893016.027712742</v>
      </c>
    </row>
    <row r="113" spans="1:3">
      <c r="A113">
        <v>111</v>
      </c>
      <c r="B113">
        <v>2736616.516484237</v>
      </c>
      <c r="C113">
        <v>6895082.371485632</v>
      </c>
    </row>
    <row r="114" spans="1:3">
      <c r="A114">
        <v>112</v>
      </c>
      <c r="B114">
        <v>2670532.957248768</v>
      </c>
      <c r="C114">
        <v>6851648.349898892</v>
      </c>
    </row>
    <row r="115" spans="1:3">
      <c r="A115">
        <v>113</v>
      </c>
      <c r="B115">
        <v>2647075.301329627</v>
      </c>
      <c r="C115">
        <v>6829709.955294355</v>
      </c>
    </row>
    <row r="116" spans="1:3">
      <c r="A116">
        <v>114</v>
      </c>
      <c r="B116">
        <v>2622981.774589791</v>
      </c>
      <c r="C116">
        <v>6814707.885042737</v>
      </c>
    </row>
    <row r="117" spans="1:3">
      <c r="A117">
        <v>115</v>
      </c>
      <c r="B117">
        <v>2622141.392482801</v>
      </c>
      <c r="C117">
        <v>6814538.441720033</v>
      </c>
    </row>
    <row r="118" spans="1:3">
      <c r="A118">
        <v>116</v>
      </c>
      <c r="B118">
        <v>2578796.484675077</v>
      </c>
      <c r="C118">
        <v>6784755.852657141</v>
      </c>
    </row>
    <row r="119" spans="1:3">
      <c r="A119">
        <v>117</v>
      </c>
      <c r="B119">
        <v>2555763.106852214</v>
      </c>
      <c r="C119">
        <v>6771303.412674093</v>
      </c>
    </row>
    <row r="120" spans="1:3">
      <c r="A120">
        <v>118</v>
      </c>
      <c r="B120">
        <v>2554566.924836178</v>
      </c>
      <c r="C120">
        <v>6771658.632320393</v>
      </c>
    </row>
    <row r="121" spans="1:3">
      <c r="A121">
        <v>119</v>
      </c>
      <c r="B121">
        <v>2539303.189389491</v>
      </c>
      <c r="C121">
        <v>6755944.519032664</v>
      </c>
    </row>
    <row r="122" spans="1:3">
      <c r="A122">
        <v>120</v>
      </c>
      <c r="B122">
        <v>2495924.207167587</v>
      </c>
      <c r="C122">
        <v>6725029.94895913</v>
      </c>
    </row>
    <row r="123" spans="1:3">
      <c r="A123">
        <v>121</v>
      </c>
      <c r="B123">
        <v>2461925.256973627</v>
      </c>
      <c r="C123">
        <v>6700114.215111421</v>
      </c>
    </row>
    <row r="124" spans="1:3">
      <c r="A124">
        <v>122</v>
      </c>
      <c r="B124">
        <v>2412972.505385912</v>
      </c>
      <c r="C124">
        <v>6666567.724781858</v>
      </c>
    </row>
    <row r="125" spans="1:3">
      <c r="A125">
        <v>123</v>
      </c>
      <c r="B125">
        <v>2375579.608729265</v>
      </c>
      <c r="C125">
        <v>6639164.08968273</v>
      </c>
    </row>
    <row r="126" spans="1:3">
      <c r="A126">
        <v>124</v>
      </c>
      <c r="B126">
        <v>2353553.407204523</v>
      </c>
      <c r="C126">
        <v>6626000.234563783</v>
      </c>
    </row>
    <row r="127" spans="1:3">
      <c r="A127">
        <v>125</v>
      </c>
      <c r="B127">
        <v>2357879.496800298</v>
      </c>
      <c r="C127">
        <v>6627432.715007208</v>
      </c>
    </row>
    <row r="128" spans="1:3">
      <c r="A128">
        <v>126</v>
      </c>
      <c r="B128">
        <v>2324255.921819084</v>
      </c>
      <c r="C128">
        <v>6602297.338448141</v>
      </c>
    </row>
    <row r="129" spans="1:3">
      <c r="A129">
        <v>127</v>
      </c>
      <c r="B129">
        <v>2289736.591455784</v>
      </c>
      <c r="C129">
        <v>6574617.481970903</v>
      </c>
    </row>
    <row r="130" spans="1:3">
      <c r="A130">
        <v>128</v>
      </c>
      <c r="B130">
        <v>2244332.315951099</v>
      </c>
      <c r="C130">
        <v>6548849.718801814</v>
      </c>
    </row>
    <row r="131" spans="1:3">
      <c r="A131">
        <v>129</v>
      </c>
      <c r="B131">
        <v>2223901.549570126</v>
      </c>
      <c r="C131">
        <v>6530556.566036283</v>
      </c>
    </row>
    <row r="132" spans="1:3">
      <c r="A132">
        <v>130</v>
      </c>
      <c r="B132">
        <v>2206617.391343851</v>
      </c>
      <c r="C132">
        <v>6520978.964282397</v>
      </c>
    </row>
    <row r="133" spans="1:3">
      <c r="A133">
        <v>131</v>
      </c>
      <c r="B133">
        <v>2202781.594696125</v>
      </c>
      <c r="C133">
        <v>6520528.274745986</v>
      </c>
    </row>
    <row r="134" spans="1:3">
      <c r="A134">
        <v>132</v>
      </c>
      <c r="B134">
        <v>2168621.864700675</v>
      </c>
      <c r="C134">
        <v>6493290.594717957</v>
      </c>
    </row>
    <row r="135" spans="1:3">
      <c r="A135">
        <v>133</v>
      </c>
      <c r="B135">
        <v>2138636.856796652</v>
      </c>
      <c r="C135">
        <v>6474687.201414366</v>
      </c>
    </row>
    <row r="136" spans="1:3">
      <c r="A136">
        <v>134</v>
      </c>
      <c r="B136">
        <v>2126375.506380253</v>
      </c>
      <c r="C136">
        <v>6464328.352663709</v>
      </c>
    </row>
    <row r="137" spans="1:3">
      <c r="A137">
        <v>135</v>
      </c>
      <c r="B137">
        <v>2113038.859561652</v>
      </c>
      <c r="C137">
        <v>6453153.754848443</v>
      </c>
    </row>
    <row r="138" spans="1:3">
      <c r="A138">
        <v>136</v>
      </c>
      <c r="B138">
        <v>2086950.042643159</v>
      </c>
      <c r="C138">
        <v>6433831.437475651</v>
      </c>
    </row>
    <row r="139" spans="1:3">
      <c r="A139">
        <v>137</v>
      </c>
      <c r="B139">
        <v>2080272.485660701</v>
      </c>
      <c r="C139">
        <v>6426680.657375967</v>
      </c>
    </row>
    <row r="140" spans="1:3">
      <c r="A140">
        <v>138</v>
      </c>
      <c r="B140">
        <v>2082667.507427597</v>
      </c>
      <c r="C140">
        <v>6427583.890159556</v>
      </c>
    </row>
    <row r="141" spans="1:3">
      <c r="A141">
        <v>139</v>
      </c>
      <c r="B141">
        <v>2058442.837544033</v>
      </c>
      <c r="C141">
        <v>6413279.602907071</v>
      </c>
    </row>
    <row r="142" spans="1:3">
      <c r="A142">
        <v>140</v>
      </c>
      <c r="B142">
        <v>2029780.197317243</v>
      </c>
      <c r="C142">
        <v>6392435.348534509</v>
      </c>
    </row>
    <row r="143" spans="1:3">
      <c r="A143">
        <v>141</v>
      </c>
      <c r="B143">
        <v>2005020.541829773</v>
      </c>
      <c r="C143">
        <v>6374879.313019479</v>
      </c>
    </row>
    <row r="144" spans="1:3">
      <c r="A144">
        <v>142</v>
      </c>
      <c r="B144">
        <v>1977359.734656934</v>
      </c>
      <c r="C144">
        <v>6353671.033797827</v>
      </c>
    </row>
    <row r="145" spans="1:3">
      <c r="A145">
        <v>143</v>
      </c>
      <c r="B145">
        <v>1951438.61216814</v>
      </c>
      <c r="C145">
        <v>6335188.175358746</v>
      </c>
    </row>
    <row r="146" spans="1:3">
      <c r="A146">
        <v>144</v>
      </c>
      <c r="B146">
        <v>1943908.58702501</v>
      </c>
      <c r="C146">
        <v>6327887.406092937</v>
      </c>
    </row>
    <row r="147" spans="1:3">
      <c r="A147">
        <v>145</v>
      </c>
      <c r="B147">
        <v>1942058.061805782</v>
      </c>
      <c r="C147">
        <v>6327657.812674621</v>
      </c>
    </row>
    <row r="148" spans="1:3">
      <c r="A148">
        <v>146</v>
      </c>
      <c r="B148">
        <v>1918217.4097002</v>
      </c>
      <c r="C148">
        <v>6310980.83665033</v>
      </c>
    </row>
    <row r="149" spans="1:3">
      <c r="A149">
        <v>147</v>
      </c>
      <c r="B149">
        <v>1887300.122610214</v>
      </c>
      <c r="C149">
        <v>6290767.190015251</v>
      </c>
    </row>
    <row r="150" spans="1:3">
      <c r="A150">
        <v>148</v>
      </c>
      <c r="B150">
        <v>1875249.90657125</v>
      </c>
      <c r="C150">
        <v>6277369.636010735</v>
      </c>
    </row>
    <row r="151" spans="1:3">
      <c r="A151">
        <v>149</v>
      </c>
      <c r="B151">
        <v>1851530.408092198</v>
      </c>
      <c r="C151">
        <v>6262648.314787497</v>
      </c>
    </row>
    <row r="152" spans="1:3">
      <c r="A152">
        <v>150</v>
      </c>
      <c r="B152">
        <v>1847334.56341934</v>
      </c>
      <c r="C152">
        <v>6257650.784678693</v>
      </c>
    </row>
    <row r="153" spans="1:3">
      <c r="A153">
        <v>151</v>
      </c>
      <c r="B153">
        <v>1851201.133367361</v>
      </c>
      <c r="C153">
        <v>6258788.63789382</v>
      </c>
    </row>
    <row r="154" spans="1:3">
      <c r="A154">
        <v>152</v>
      </c>
      <c r="B154">
        <v>1819460.01845405</v>
      </c>
      <c r="C154">
        <v>6237716.616586746</v>
      </c>
    </row>
    <row r="155" spans="1:3">
      <c r="A155">
        <v>153</v>
      </c>
      <c r="B155">
        <v>1804614.361326286</v>
      </c>
      <c r="C155">
        <v>6225037.266838406</v>
      </c>
    </row>
    <row r="156" spans="1:3">
      <c r="A156">
        <v>154</v>
      </c>
      <c r="B156">
        <v>1790597.889633594</v>
      </c>
      <c r="C156">
        <v>6215807.504264871</v>
      </c>
    </row>
    <row r="157" spans="1:3">
      <c r="A157">
        <v>155</v>
      </c>
      <c r="B157">
        <v>1775526.919872076</v>
      </c>
      <c r="C157">
        <v>6205861.953224328</v>
      </c>
    </row>
    <row r="158" spans="1:3">
      <c r="A158">
        <v>156</v>
      </c>
      <c r="B158">
        <v>1754654.67206228</v>
      </c>
      <c r="C158">
        <v>6191031.71287184</v>
      </c>
    </row>
    <row r="159" spans="1:3">
      <c r="A159">
        <v>157</v>
      </c>
      <c r="B159">
        <v>1742002.175541322</v>
      </c>
      <c r="C159">
        <v>6183511.860367346</v>
      </c>
    </row>
    <row r="160" spans="1:3">
      <c r="A160">
        <v>158</v>
      </c>
      <c r="B160">
        <v>1741450.1241315</v>
      </c>
      <c r="C160">
        <v>6183535.683454582</v>
      </c>
    </row>
    <row r="161" spans="1:3">
      <c r="A161">
        <v>159</v>
      </c>
      <c r="B161">
        <v>1732418.281290615</v>
      </c>
      <c r="C161">
        <v>6174917.263748311</v>
      </c>
    </row>
    <row r="162" spans="1:3">
      <c r="A162">
        <v>160</v>
      </c>
      <c r="B162">
        <v>1711105.973994791</v>
      </c>
      <c r="C162">
        <v>6159614.614204837</v>
      </c>
    </row>
    <row r="163" spans="1:3">
      <c r="A163">
        <v>161</v>
      </c>
      <c r="B163">
        <v>1694538.706830786</v>
      </c>
      <c r="C163">
        <v>6147404.872354854</v>
      </c>
    </row>
    <row r="164" spans="1:3">
      <c r="A164">
        <v>162</v>
      </c>
      <c r="B164">
        <v>1671417.479326184</v>
      </c>
      <c r="C164">
        <v>6131540.993840459</v>
      </c>
    </row>
    <row r="165" spans="1:3">
      <c r="A165">
        <v>163</v>
      </c>
      <c r="B165">
        <v>1653622.667996049</v>
      </c>
      <c r="C165">
        <v>6118556.540830269</v>
      </c>
    </row>
    <row r="166" spans="1:3">
      <c r="A166">
        <v>164</v>
      </c>
      <c r="B166">
        <v>1643073.106634432</v>
      </c>
      <c r="C166">
        <v>6112274.147436135</v>
      </c>
    </row>
    <row r="167" spans="1:3">
      <c r="A167">
        <v>165</v>
      </c>
      <c r="B167">
        <v>1645168.235261122</v>
      </c>
      <c r="C167">
        <v>6112906.159181854</v>
      </c>
    </row>
    <row r="168" spans="1:3">
      <c r="A168">
        <v>166</v>
      </c>
      <c r="B168">
        <v>1629724.292979301</v>
      </c>
      <c r="C168">
        <v>6101513.071126681</v>
      </c>
    </row>
    <row r="169" spans="1:3">
      <c r="A169">
        <v>167</v>
      </c>
      <c r="B169">
        <v>1614177.828366193</v>
      </c>
      <c r="C169">
        <v>6088701.47999198</v>
      </c>
    </row>
    <row r="170" spans="1:3">
      <c r="A170">
        <v>168</v>
      </c>
      <c r="B170">
        <v>1591626.975835558</v>
      </c>
      <c r="C170">
        <v>6075691.223604778</v>
      </c>
    </row>
    <row r="171" spans="1:3">
      <c r="A171">
        <v>169</v>
      </c>
      <c r="B171">
        <v>1581665.813814603</v>
      </c>
      <c r="C171">
        <v>6066703.30411747</v>
      </c>
    </row>
    <row r="172" spans="1:3">
      <c r="A172">
        <v>170</v>
      </c>
      <c r="B172">
        <v>1572928.380855059</v>
      </c>
      <c r="C172">
        <v>6061787.398604845</v>
      </c>
    </row>
    <row r="173" spans="1:3">
      <c r="A173">
        <v>171</v>
      </c>
      <c r="B173">
        <v>1570687.129474123</v>
      </c>
      <c r="C173">
        <v>6061324.17029881</v>
      </c>
    </row>
    <row r="174" spans="1:3">
      <c r="A174">
        <v>172</v>
      </c>
      <c r="B174">
        <v>1553566.621837622</v>
      </c>
      <c r="C174">
        <v>6047547.610833113</v>
      </c>
    </row>
    <row r="175" spans="1:3">
      <c r="A175">
        <v>173</v>
      </c>
      <c r="B175">
        <v>1535915.476460945</v>
      </c>
      <c r="C175">
        <v>6036117.188506813</v>
      </c>
    </row>
    <row r="176" spans="1:3">
      <c r="A176">
        <v>174</v>
      </c>
      <c r="B176">
        <v>1527525.426372876</v>
      </c>
      <c r="C176">
        <v>6029397.376942636</v>
      </c>
    </row>
    <row r="177" spans="1:3">
      <c r="A177">
        <v>175</v>
      </c>
      <c r="B177">
        <v>1518643.711247962</v>
      </c>
      <c r="C177">
        <v>6022291.727884566</v>
      </c>
    </row>
    <row r="178" spans="1:3">
      <c r="A178">
        <v>176</v>
      </c>
      <c r="B178">
        <v>1503495.168888153</v>
      </c>
      <c r="C178">
        <v>6011143.988849527</v>
      </c>
    </row>
    <row r="179" spans="1:3">
      <c r="A179">
        <v>177</v>
      </c>
      <c r="B179">
        <v>1496383.300170201</v>
      </c>
      <c r="C179">
        <v>6005063.296706813</v>
      </c>
    </row>
    <row r="180" spans="1:3">
      <c r="A180">
        <v>178</v>
      </c>
      <c r="B180">
        <v>1491882.091446012</v>
      </c>
      <c r="C180">
        <v>6000624.292248416</v>
      </c>
    </row>
    <row r="181" spans="1:3">
      <c r="A181">
        <v>179</v>
      </c>
      <c r="B181">
        <v>1484964.101436717</v>
      </c>
      <c r="C181">
        <v>5995366.263769391</v>
      </c>
    </row>
    <row r="182" spans="1:3">
      <c r="A182">
        <v>180</v>
      </c>
      <c r="B182">
        <v>1467864.298925854</v>
      </c>
      <c r="C182">
        <v>5983841.666110826</v>
      </c>
    </row>
    <row r="183" spans="1:3">
      <c r="A183">
        <v>181</v>
      </c>
      <c r="B183">
        <v>1454545.597924685</v>
      </c>
      <c r="C183">
        <v>5974399.0973854</v>
      </c>
    </row>
    <row r="184" spans="1:3">
      <c r="A184">
        <v>182</v>
      </c>
      <c r="B184">
        <v>1440181.909834058</v>
      </c>
      <c r="C184">
        <v>5963402.504854837</v>
      </c>
    </row>
    <row r="185" spans="1:3">
      <c r="A185">
        <v>183</v>
      </c>
      <c r="B185">
        <v>1426654.059657286</v>
      </c>
      <c r="C185">
        <v>5953709.321621714</v>
      </c>
    </row>
    <row r="186" spans="1:3">
      <c r="A186">
        <v>184</v>
      </c>
      <c r="B186">
        <v>1413384.614260887</v>
      </c>
      <c r="C186">
        <v>5947374.142312692</v>
      </c>
    </row>
    <row r="187" spans="1:3">
      <c r="A187">
        <v>185</v>
      </c>
      <c r="B187">
        <v>1412297.312885563</v>
      </c>
      <c r="C187">
        <v>5947168.087346138</v>
      </c>
    </row>
    <row r="188" spans="1:3">
      <c r="A188">
        <v>186</v>
      </c>
      <c r="B188">
        <v>1410064.312931736</v>
      </c>
      <c r="C188">
        <v>5943859.352889037</v>
      </c>
    </row>
    <row r="189" spans="1:3">
      <c r="A189">
        <v>187</v>
      </c>
      <c r="B189">
        <v>1408135.097280761</v>
      </c>
      <c r="C189">
        <v>5943235.709966247</v>
      </c>
    </row>
    <row r="190" spans="1:3">
      <c r="A190">
        <v>188</v>
      </c>
      <c r="B190">
        <v>1393556.039731466</v>
      </c>
      <c r="C190">
        <v>5932205.738025922</v>
      </c>
    </row>
    <row r="191" spans="1:3">
      <c r="A191">
        <v>189</v>
      </c>
      <c r="B191">
        <v>1380891.628529538</v>
      </c>
      <c r="C191">
        <v>5924253.751691691</v>
      </c>
    </row>
    <row r="192" spans="1:3">
      <c r="A192">
        <v>190</v>
      </c>
      <c r="B192">
        <v>1379147.43724181</v>
      </c>
      <c r="C192">
        <v>5921857.42238773</v>
      </c>
    </row>
    <row r="193" spans="1:3">
      <c r="A193">
        <v>191</v>
      </c>
      <c r="B193">
        <v>1381369.919217018</v>
      </c>
      <c r="C193">
        <v>5922554.086140412</v>
      </c>
    </row>
    <row r="194" spans="1:3">
      <c r="A194">
        <v>192</v>
      </c>
      <c r="B194">
        <v>1363761.186604893</v>
      </c>
      <c r="C194">
        <v>5910697.410425743</v>
      </c>
    </row>
    <row r="195" spans="1:3">
      <c r="A195">
        <v>193</v>
      </c>
      <c r="B195">
        <v>1353958.627153355</v>
      </c>
      <c r="C195">
        <v>5902485.969012414</v>
      </c>
    </row>
    <row r="196" spans="1:3">
      <c r="A196">
        <v>194</v>
      </c>
      <c r="B196">
        <v>1344590.853236358</v>
      </c>
      <c r="C196">
        <v>5896026.212214821</v>
      </c>
    </row>
    <row r="197" spans="1:3">
      <c r="A197">
        <v>195</v>
      </c>
      <c r="B197">
        <v>1334705.660291131</v>
      </c>
      <c r="C197">
        <v>5889219.772111659</v>
      </c>
    </row>
    <row r="198" spans="1:3">
      <c r="A198">
        <v>196</v>
      </c>
      <c r="B198">
        <v>1321902.458769995</v>
      </c>
      <c r="C198">
        <v>5879897.54927909</v>
      </c>
    </row>
    <row r="199" spans="1:3">
      <c r="A199">
        <v>197</v>
      </c>
      <c r="B199">
        <v>1312641.474420307</v>
      </c>
      <c r="C199">
        <v>5873760.407948504</v>
      </c>
    </row>
    <row r="200" spans="1:3">
      <c r="A200">
        <v>198</v>
      </c>
      <c r="B200">
        <v>1304267.607326998</v>
      </c>
      <c r="C200">
        <v>5868530.537470751</v>
      </c>
    </row>
    <row r="201" spans="1:3">
      <c r="A201">
        <v>199</v>
      </c>
      <c r="B201">
        <v>1297565.278572551</v>
      </c>
      <c r="C201">
        <v>5863784.209623863</v>
      </c>
    </row>
    <row r="202" spans="1:3">
      <c r="A202">
        <v>200</v>
      </c>
      <c r="B202">
        <v>1286923.41877345</v>
      </c>
      <c r="C202">
        <v>5855359.714135175</v>
      </c>
    </row>
    <row r="203" spans="1:3">
      <c r="A203">
        <v>201</v>
      </c>
      <c r="B203">
        <v>1277396.12443557</v>
      </c>
      <c r="C203">
        <v>5848214.379920415</v>
      </c>
    </row>
    <row r="204" spans="1:3">
      <c r="A204">
        <v>202</v>
      </c>
      <c r="B204">
        <v>1264483.629762893</v>
      </c>
      <c r="C204">
        <v>5839215.510033647</v>
      </c>
    </row>
    <row r="205" spans="1:3">
      <c r="A205">
        <v>203</v>
      </c>
      <c r="B205">
        <v>1254888.572215544</v>
      </c>
      <c r="C205">
        <v>5832103.823767313</v>
      </c>
    </row>
    <row r="206" spans="1:3">
      <c r="A206">
        <v>204</v>
      </c>
      <c r="B206">
        <v>1243537.208156064</v>
      </c>
      <c r="C206">
        <v>5824772.65580878</v>
      </c>
    </row>
    <row r="207" spans="1:3">
      <c r="A207">
        <v>205</v>
      </c>
      <c r="B207">
        <v>1245399.154027406</v>
      </c>
      <c r="C207">
        <v>5823537.156558109</v>
      </c>
    </row>
    <row r="208" spans="1:3">
      <c r="A208">
        <v>206</v>
      </c>
      <c r="B208">
        <v>1246496.793986672</v>
      </c>
      <c r="C208">
        <v>5823901.160914567</v>
      </c>
    </row>
    <row r="209" spans="1:3">
      <c r="A209">
        <v>207</v>
      </c>
      <c r="B209">
        <v>1239325.074351914</v>
      </c>
      <c r="C209">
        <v>5819994.282301087</v>
      </c>
    </row>
    <row r="210" spans="1:3">
      <c r="A210">
        <v>208</v>
      </c>
      <c r="B210">
        <v>1238328.05300786</v>
      </c>
      <c r="C210">
        <v>5819696.988384717</v>
      </c>
    </row>
    <row r="211" spans="1:3">
      <c r="A211">
        <v>209</v>
      </c>
      <c r="B211">
        <v>1228910.336719166</v>
      </c>
      <c r="C211">
        <v>5812152.120110395</v>
      </c>
    </row>
    <row r="212" spans="1:3">
      <c r="A212">
        <v>210</v>
      </c>
      <c r="B212">
        <v>1219547.931257496</v>
      </c>
      <c r="C212">
        <v>5805657.279640596</v>
      </c>
    </row>
    <row r="213" spans="1:3">
      <c r="A213">
        <v>211</v>
      </c>
      <c r="B213">
        <v>1210533.851557128</v>
      </c>
      <c r="C213">
        <v>5800056.36661991</v>
      </c>
    </row>
    <row r="214" spans="1:3">
      <c r="A214">
        <v>212</v>
      </c>
      <c r="B214">
        <v>1202043.76053148</v>
      </c>
      <c r="C214">
        <v>5793092.235904551</v>
      </c>
    </row>
    <row r="215" spans="1:3">
      <c r="A215">
        <v>213</v>
      </c>
      <c r="B215">
        <v>1190788.209997175</v>
      </c>
      <c r="C215">
        <v>5785622.199265688</v>
      </c>
    </row>
    <row r="216" spans="1:3">
      <c r="A216">
        <v>214</v>
      </c>
      <c r="B216">
        <v>1184968.444999392</v>
      </c>
      <c r="C216">
        <v>5781042.965911165</v>
      </c>
    </row>
    <row r="217" spans="1:3">
      <c r="A217">
        <v>215</v>
      </c>
      <c r="B217">
        <v>1178975.85493638</v>
      </c>
      <c r="C217">
        <v>5776306.881262201</v>
      </c>
    </row>
    <row r="218" spans="1:3">
      <c r="A218">
        <v>216</v>
      </c>
      <c r="B218">
        <v>1169283.452520428</v>
      </c>
      <c r="C218">
        <v>5769150.840535086</v>
      </c>
    </row>
    <row r="219" spans="1:3">
      <c r="A219">
        <v>217</v>
      </c>
      <c r="B219">
        <v>1164265.010757135</v>
      </c>
      <c r="C219">
        <v>5764974.441389011</v>
      </c>
    </row>
    <row r="220" spans="1:3">
      <c r="A220">
        <v>218</v>
      </c>
      <c r="B220">
        <v>1161166.88814523</v>
      </c>
      <c r="C220">
        <v>5761986.301714075</v>
      </c>
    </row>
    <row r="221" spans="1:3">
      <c r="A221">
        <v>219</v>
      </c>
      <c r="B221">
        <v>1156601.00414403</v>
      </c>
      <c r="C221">
        <v>5758495.987493754</v>
      </c>
    </row>
    <row r="222" spans="1:3">
      <c r="A222">
        <v>220</v>
      </c>
      <c r="B222">
        <v>1146214.468450519</v>
      </c>
      <c r="C222">
        <v>5751332.737697998</v>
      </c>
    </row>
    <row r="223" spans="1:3">
      <c r="A223">
        <v>221</v>
      </c>
      <c r="B223">
        <v>1138151.5503034</v>
      </c>
      <c r="C223">
        <v>5745542.136681102</v>
      </c>
    </row>
    <row r="224" spans="1:3">
      <c r="A224">
        <v>222</v>
      </c>
      <c r="B224">
        <v>1129874.000620411</v>
      </c>
      <c r="C224">
        <v>5739096.578561059</v>
      </c>
    </row>
    <row r="225" spans="1:3">
      <c r="A225">
        <v>223</v>
      </c>
      <c r="B225">
        <v>1122090.446586338</v>
      </c>
      <c r="C225">
        <v>5733431.374607943</v>
      </c>
    </row>
    <row r="226" spans="1:3">
      <c r="A226">
        <v>224</v>
      </c>
      <c r="B226">
        <v>1117139.512132126</v>
      </c>
      <c r="C226">
        <v>5728971.507989117</v>
      </c>
    </row>
    <row r="227" spans="1:3">
      <c r="A227">
        <v>225</v>
      </c>
      <c r="B227">
        <v>1108703.836670945</v>
      </c>
      <c r="C227">
        <v>5724782.756533203</v>
      </c>
    </row>
    <row r="228" spans="1:3">
      <c r="A228">
        <v>226</v>
      </c>
      <c r="B228">
        <v>1108033.971865658</v>
      </c>
      <c r="C228">
        <v>5724603.120178299</v>
      </c>
    </row>
    <row r="229" spans="1:3">
      <c r="A229">
        <v>227</v>
      </c>
      <c r="B229">
        <v>1107406.963746872</v>
      </c>
      <c r="C229">
        <v>5723043.972102203</v>
      </c>
    </row>
    <row r="230" spans="1:3">
      <c r="A230">
        <v>228</v>
      </c>
      <c r="B230">
        <v>1106666.938568902</v>
      </c>
      <c r="C230">
        <v>5722832.244685261</v>
      </c>
    </row>
    <row r="231" spans="1:3">
      <c r="A231">
        <v>229</v>
      </c>
      <c r="B231">
        <v>1098059.383197126</v>
      </c>
      <c r="C231">
        <v>5716562.22965569</v>
      </c>
    </row>
    <row r="232" spans="1:3">
      <c r="A232">
        <v>230</v>
      </c>
      <c r="B232">
        <v>1092425.979418838</v>
      </c>
      <c r="C232">
        <v>5712017.563606613</v>
      </c>
    </row>
    <row r="233" spans="1:3">
      <c r="A233">
        <v>231</v>
      </c>
      <c r="B233">
        <v>1089272.284072812</v>
      </c>
      <c r="C233">
        <v>5708824.954930825</v>
      </c>
    </row>
    <row r="234" spans="1:3">
      <c r="A234">
        <v>232</v>
      </c>
      <c r="B234">
        <v>1079959.756060299</v>
      </c>
      <c r="C234">
        <v>5702401.644839584</v>
      </c>
    </row>
    <row r="235" spans="1:3">
      <c r="A235">
        <v>233</v>
      </c>
      <c r="B235">
        <v>1074428.667604363</v>
      </c>
      <c r="C235">
        <v>5697592.76819199</v>
      </c>
    </row>
    <row r="236" spans="1:3">
      <c r="A236">
        <v>234</v>
      </c>
      <c r="B236">
        <v>1068817.307932998</v>
      </c>
      <c r="C236">
        <v>5693596.633147364</v>
      </c>
    </row>
    <row r="237" spans="1:3">
      <c r="A237">
        <v>235</v>
      </c>
      <c r="B237">
        <v>1062954.050569429</v>
      </c>
      <c r="C237">
        <v>5689442.958581462</v>
      </c>
    </row>
    <row r="238" spans="1:3">
      <c r="A238">
        <v>236</v>
      </c>
      <c r="B238">
        <v>1055439.081026249</v>
      </c>
      <c r="C238">
        <v>5683806.882363667</v>
      </c>
    </row>
    <row r="239" spans="1:3">
      <c r="A239">
        <v>237</v>
      </c>
      <c r="B239">
        <v>1049725.977984545</v>
      </c>
      <c r="C239">
        <v>5679901.860055177</v>
      </c>
    </row>
    <row r="240" spans="1:3">
      <c r="A240">
        <v>238</v>
      </c>
      <c r="B240">
        <v>1044506.674031389</v>
      </c>
      <c r="C240">
        <v>5676572.40895421</v>
      </c>
    </row>
    <row r="241" spans="1:3">
      <c r="A241">
        <v>239</v>
      </c>
      <c r="B241">
        <v>1040594.611484121</v>
      </c>
      <c r="C241">
        <v>5673742.898454986</v>
      </c>
    </row>
    <row r="242" spans="1:3">
      <c r="A242">
        <v>240</v>
      </c>
      <c r="B242">
        <v>1034674.260111605</v>
      </c>
      <c r="C242">
        <v>5668884.464195179</v>
      </c>
    </row>
    <row r="243" spans="1:3">
      <c r="A243">
        <v>241</v>
      </c>
      <c r="B243">
        <v>1029309.028255294</v>
      </c>
      <c r="C243">
        <v>5664714.391641669</v>
      </c>
    </row>
    <row r="244" spans="1:3">
      <c r="A244">
        <v>242</v>
      </c>
      <c r="B244">
        <v>1021603.218188993</v>
      </c>
      <c r="C244">
        <v>5659210.01760598</v>
      </c>
    </row>
    <row r="245" spans="1:3">
      <c r="A245">
        <v>243</v>
      </c>
      <c r="B245">
        <v>1015888.375483777</v>
      </c>
      <c r="C245">
        <v>5654866.717516985</v>
      </c>
    </row>
    <row r="246" spans="1:3">
      <c r="A246">
        <v>244</v>
      </c>
      <c r="B246">
        <v>1008537.195318815</v>
      </c>
      <c r="C246">
        <v>5650058.840418892</v>
      </c>
    </row>
    <row r="247" spans="1:3">
      <c r="A247">
        <v>245</v>
      </c>
      <c r="B247">
        <v>1010457.06659811</v>
      </c>
      <c r="C247">
        <v>5649793.050527264</v>
      </c>
    </row>
    <row r="248" spans="1:3">
      <c r="A248">
        <v>246</v>
      </c>
      <c r="B248">
        <v>1011136.932763819</v>
      </c>
      <c r="C248">
        <v>5650057.990693876</v>
      </c>
    </row>
    <row r="249" spans="1:3">
      <c r="A249">
        <v>247</v>
      </c>
      <c r="B249">
        <v>1006358.115583498</v>
      </c>
      <c r="C249">
        <v>5647383.048298596</v>
      </c>
    </row>
    <row r="250" spans="1:3">
      <c r="A250">
        <v>248</v>
      </c>
      <c r="B250">
        <v>1007191.976389031</v>
      </c>
      <c r="C250">
        <v>5647698.263095741</v>
      </c>
    </row>
    <row r="251" spans="1:3">
      <c r="A251">
        <v>249</v>
      </c>
      <c r="B251">
        <v>1000977.234054268</v>
      </c>
      <c r="C251">
        <v>5642916.870855434</v>
      </c>
    </row>
    <row r="252" spans="1:3">
      <c r="A252">
        <v>250</v>
      </c>
      <c r="B252">
        <v>995086.7381117028</v>
      </c>
      <c r="C252">
        <v>5638757.248504386</v>
      </c>
    </row>
    <row r="253" spans="1:3">
      <c r="A253">
        <v>251</v>
      </c>
      <c r="B253">
        <v>989167.8807729665</v>
      </c>
      <c r="C253">
        <v>5634993.193938737</v>
      </c>
    </row>
    <row r="254" spans="1:3">
      <c r="A254">
        <v>252</v>
      </c>
      <c r="B254">
        <v>984188.2207782612</v>
      </c>
      <c r="C254">
        <v>5630787.439340245</v>
      </c>
    </row>
    <row r="255" spans="1:3">
      <c r="A255">
        <v>253</v>
      </c>
      <c r="B255">
        <v>976901.719924847</v>
      </c>
      <c r="C255">
        <v>5625832.669934451</v>
      </c>
    </row>
    <row r="256" spans="1:3">
      <c r="A256">
        <v>254</v>
      </c>
      <c r="B256">
        <v>973243.6846090979</v>
      </c>
      <c r="C256">
        <v>5622907.656811365</v>
      </c>
    </row>
    <row r="257" spans="1:3">
      <c r="A257">
        <v>255</v>
      </c>
      <c r="B257">
        <v>969600.3135926819</v>
      </c>
      <c r="C257">
        <v>5619967.588304765</v>
      </c>
    </row>
    <row r="258" spans="1:3">
      <c r="A258">
        <v>256</v>
      </c>
      <c r="B258">
        <v>963558.2358772273</v>
      </c>
      <c r="C258">
        <v>5615428.417219696</v>
      </c>
    </row>
    <row r="259" spans="1:3">
      <c r="A259">
        <v>257</v>
      </c>
      <c r="B259">
        <v>960555.3254914944</v>
      </c>
      <c r="C259">
        <v>5612864.513733735</v>
      </c>
    </row>
    <row r="260" spans="1:3">
      <c r="A260">
        <v>258</v>
      </c>
      <c r="B260">
        <v>958963.5664252924</v>
      </c>
      <c r="C260">
        <v>5611183.892582862</v>
      </c>
    </row>
    <row r="261" spans="1:3">
      <c r="A261">
        <v>259</v>
      </c>
      <c r="B261">
        <v>956331.5047025332</v>
      </c>
      <c r="C261">
        <v>5609112.966596716</v>
      </c>
    </row>
    <row r="262" spans="1:3">
      <c r="A262">
        <v>260</v>
      </c>
      <c r="B262">
        <v>949784.6801449271</v>
      </c>
      <c r="C262">
        <v>5604533.263858743</v>
      </c>
    </row>
    <row r="263" spans="1:3">
      <c r="A263">
        <v>261</v>
      </c>
      <c r="B263">
        <v>944735.4558458354</v>
      </c>
      <c r="C263">
        <v>5600868.773158901</v>
      </c>
    </row>
    <row r="264" spans="1:3">
      <c r="A264">
        <v>262</v>
      </c>
      <c r="B264">
        <v>939709.5533947602</v>
      </c>
      <c r="C264">
        <v>5596869.255916664</v>
      </c>
    </row>
    <row r="265" spans="1:3">
      <c r="A265">
        <v>263</v>
      </c>
      <c r="B265">
        <v>934760.163889239</v>
      </c>
      <c r="C265">
        <v>5593201.019104489</v>
      </c>
    </row>
    <row r="266" spans="1:3">
      <c r="A266">
        <v>264</v>
      </c>
      <c r="B266">
        <v>932053.2310492524</v>
      </c>
      <c r="C266">
        <v>5590573.194975949</v>
      </c>
    </row>
    <row r="267" spans="1:3">
      <c r="A267">
        <v>265</v>
      </c>
      <c r="B267">
        <v>925899.0117985812</v>
      </c>
      <c r="C267">
        <v>5587347.580812342</v>
      </c>
    </row>
    <row r="268" spans="1:3">
      <c r="A268">
        <v>266</v>
      </c>
      <c r="B268">
        <v>925441.8281242374</v>
      </c>
      <c r="C268">
        <v>5587185.578380903</v>
      </c>
    </row>
    <row r="269" spans="1:3">
      <c r="A269">
        <v>267</v>
      </c>
      <c r="B269">
        <v>925671.184048321</v>
      </c>
      <c r="C269">
        <v>5586572.961333955</v>
      </c>
    </row>
    <row r="270" spans="1:3">
      <c r="A270">
        <v>268</v>
      </c>
      <c r="B270">
        <v>925056.5807424434</v>
      </c>
      <c r="C270">
        <v>5586362.004647545</v>
      </c>
    </row>
    <row r="271" spans="1:3">
      <c r="A271">
        <v>269</v>
      </c>
      <c r="B271">
        <v>919777.5323771891</v>
      </c>
      <c r="C271">
        <v>5582397.464797872</v>
      </c>
    </row>
    <row r="272" spans="1:3">
      <c r="A272">
        <v>270</v>
      </c>
      <c r="B272">
        <v>916509.3311596513</v>
      </c>
      <c r="C272">
        <v>5579640.158259437</v>
      </c>
    </row>
    <row r="273" spans="1:3">
      <c r="A273">
        <v>271</v>
      </c>
      <c r="B273">
        <v>915123.2585640589</v>
      </c>
      <c r="C273">
        <v>5577958.247467305</v>
      </c>
    </row>
    <row r="274" spans="1:3">
      <c r="A274">
        <v>272</v>
      </c>
      <c r="B274">
        <v>909133.8610770834</v>
      </c>
      <c r="C274">
        <v>5573733.135688941</v>
      </c>
    </row>
    <row r="275" spans="1:3">
      <c r="A275">
        <v>273</v>
      </c>
      <c r="B275">
        <v>906054.2021726281</v>
      </c>
      <c r="C275">
        <v>5570865.644841278</v>
      </c>
    </row>
    <row r="276" spans="1:3">
      <c r="A276">
        <v>274</v>
      </c>
      <c r="B276">
        <v>902511.352719314</v>
      </c>
      <c r="C276">
        <v>5568250.057733183</v>
      </c>
    </row>
    <row r="277" spans="1:3">
      <c r="A277">
        <v>275</v>
      </c>
      <c r="B277">
        <v>898833.7668059343</v>
      </c>
      <c r="C277">
        <v>5565560.422594492</v>
      </c>
    </row>
    <row r="278" spans="1:3">
      <c r="A278">
        <v>276</v>
      </c>
      <c r="B278">
        <v>894247.5722991241</v>
      </c>
      <c r="C278">
        <v>5561982.305552878</v>
      </c>
    </row>
    <row r="279" spans="1:3">
      <c r="A279">
        <v>277</v>
      </c>
      <c r="B279">
        <v>890494.4922375982</v>
      </c>
      <c r="C279">
        <v>5559337.075618625</v>
      </c>
    </row>
    <row r="280" spans="1:3">
      <c r="A280">
        <v>278</v>
      </c>
      <c r="B280">
        <v>886949.7656635937</v>
      </c>
      <c r="C280">
        <v>5557024.24467233</v>
      </c>
    </row>
    <row r="281" spans="1:3">
      <c r="A281">
        <v>279</v>
      </c>
      <c r="B281">
        <v>884557.5064643249</v>
      </c>
      <c r="C281">
        <v>5555248.8848436</v>
      </c>
    </row>
    <row r="282" spans="1:3">
      <c r="A282">
        <v>280</v>
      </c>
      <c r="B282">
        <v>881314.9311425745</v>
      </c>
      <c r="C282">
        <v>5552396.246641285</v>
      </c>
    </row>
    <row r="283" spans="1:3">
      <c r="A283">
        <v>281</v>
      </c>
      <c r="B283">
        <v>878302.3714403949</v>
      </c>
      <c r="C283">
        <v>5549908.135373182</v>
      </c>
    </row>
    <row r="284" spans="1:3">
      <c r="A284">
        <v>282</v>
      </c>
      <c r="B284">
        <v>873470.6236254963</v>
      </c>
      <c r="C284">
        <v>5546331.395493977</v>
      </c>
    </row>
    <row r="285" spans="1:3">
      <c r="A285">
        <v>283</v>
      </c>
      <c r="B285">
        <v>869986.5410762781</v>
      </c>
      <c r="C285">
        <v>5543562.978203557</v>
      </c>
    </row>
    <row r="286" spans="1:3">
      <c r="A286">
        <v>284</v>
      </c>
      <c r="B286">
        <v>864942.5370023627</v>
      </c>
      <c r="C286">
        <v>5540190.522464725</v>
      </c>
    </row>
    <row r="287" spans="1:3">
      <c r="A287">
        <v>285</v>
      </c>
      <c r="B287">
        <v>867318.1870746932</v>
      </c>
      <c r="C287">
        <v>5540717.705755712</v>
      </c>
    </row>
    <row r="288" spans="1:3">
      <c r="A288">
        <v>286</v>
      </c>
      <c r="B288">
        <v>867780.9502974353</v>
      </c>
      <c r="C288">
        <v>5540931.564381151</v>
      </c>
    </row>
    <row r="289" spans="1:3">
      <c r="A289">
        <v>287</v>
      </c>
      <c r="B289">
        <v>864304.1218270574</v>
      </c>
      <c r="C289">
        <v>5538913.164218169</v>
      </c>
    </row>
    <row r="290" spans="1:3">
      <c r="A290">
        <v>288</v>
      </c>
      <c r="B290">
        <v>865034.5838986292</v>
      </c>
      <c r="C290">
        <v>5539226.32027177</v>
      </c>
    </row>
    <row r="291" spans="1:3">
      <c r="A291">
        <v>289</v>
      </c>
      <c r="B291">
        <v>861473.2223370231</v>
      </c>
      <c r="C291">
        <v>5536320.551883339</v>
      </c>
    </row>
    <row r="292" spans="1:3">
      <c r="A292">
        <v>290</v>
      </c>
      <c r="B292">
        <v>857871.8721432652</v>
      </c>
      <c r="C292">
        <v>5533665.736646796</v>
      </c>
    </row>
    <row r="293" spans="1:3">
      <c r="A293">
        <v>291</v>
      </c>
      <c r="B293">
        <v>853899.8758934285</v>
      </c>
      <c r="C293">
        <v>5531070.376443092</v>
      </c>
    </row>
    <row r="294" spans="1:3">
      <c r="A294">
        <v>292</v>
      </c>
      <c r="B294">
        <v>851468.2026584144</v>
      </c>
      <c r="C294">
        <v>5528728.147867827</v>
      </c>
    </row>
    <row r="295" spans="1:3">
      <c r="A295">
        <v>293</v>
      </c>
      <c r="B295">
        <v>846738.1663758561</v>
      </c>
      <c r="C295">
        <v>5525373.255963278</v>
      </c>
    </row>
    <row r="296" spans="1:3">
      <c r="A296">
        <v>294</v>
      </c>
      <c r="B296">
        <v>844688.2904178333</v>
      </c>
      <c r="C296">
        <v>5523601.706906854</v>
      </c>
    </row>
    <row r="297" spans="1:3">
      <c r="A297">
        <v>295</v>
      </c>
      <c r="B297">
        <v>842747.0940066949</v>
      </c>
      <c r="C297">
        <v>5521886.649503944</v>
      </c>
    </row>
    <row r="298" spans="1:3">
      <c r="A298">
        <v>296</v>
      </c>
      <c r="B298">
        <v>839161.7043537054</v>
      </c>
      <c r="C298">
        <v>5519027.023540309</v>
      </c>
    </row>
    <row r="299" spans="1:3">
      <c r="A299">
        <v>297</v>
      </c>
      <c r="B299">
        <v>837647.2292859666</v>
      </c>
      <c r="C299">
        <v>5517559.927075732</v>
      </c>
    </row>
    <row r="300" spans="1:3">
      <c r="A300">
        <v>298</v>
      </c>
      <c r="B300">
        <v>837215.9301590857</v>
      </c>
      <c r="C300">
        <v>5516792.858707709</v>
      </c>
    </row>
    <row r="301" spans="1:3">
      <c r="A301">
        <v>299</v>
      </c>
      <c r="B301">
        <v>835877.1459520211</v>
      </c>
      <c r="C301">
        <v>5515628.423867795</v>
      </c>
    </row>
    <row r="302" spans="1:3">
      <c r="A302">
        <v>300</v>
      </c>
      <c r="B302">
        <v>831770.8658410002</v>
      </c>
      <c r="C302">
        <v>5512634.406190473</v>
      </c>
    </row>
    <row r="303" spans="1:3">
      <c r="A303">
        <v>301</v>
      </c>
      <c r="B303">
        <v>828670.4057145364</v>
      </c>
      <c r="C303">
        <v>5510285.502627315</v>
      </c>
    </row>
    <row r="304" spans="1:3">
      <c r="A304">
        <v>302</v>
      </c>
      <c r="B304">
        <v>825906.1546334003</v>
      </c>
      <c r="C304">
        <v>5507887.527836939</v>
      </c>
    </row>
    <row r="305" spans="1:3">
      <c r="A305">
        <v>303</v>
      </c>
      <c r="B305">
        <v>822900.8959370649</v>
      </c>
      <c r="C305">
        <v>5505524.847724499</v>
      </c>
    </row>
    <row r="306" spans="1:3">
      <c r="A306">
        <v>304</v>
      </c>
      <c r="B306">
        <v>821946.426769158</v>
      </c>
      <c r="C306">
        <v>5504212.819413426</v>
      </c>
    </row>
    <row r="307" spans="1:3">
      <c r="A307">
        <v>305</v>
      </c>
      <c r="B307">
        <v>816977.525726817</v>
      </c>
      <c r="C307">
        <v>5501439.533248474</v>
      </c>
    </row>
    <row r="308" spans="1:3">
      <c r="A308">
        <v>306</v>
      </c>
      <c r="B308">
        <v>816668.0314605644</v>
      </c>
      <c r="C308">
        <v>5501305.382048708</v>
      </c>
    </row>
    <row r="309" spans="1:3">
      <c r="A309">
        <v>307</v>
      </c>
      <c r="B309">
        <v>817660.0547197238</v>
      </c>
      <c r="C309">
        <v>5501403.009647976</v>
      </c>
    </row>
    <row r="310" spans="1:3">
      <c r="A310">
        <v>308</v>
      </c>
      <c r="B310">
        <v>817061.9274911257</v>
      </c>
      <c r="C310">
        <v>5501153.714838608</v>
      </c>
    </row>
    <row r="311" spans="1:3">
      <c r="A311">
        <v>309</v>
      </c>
      <c r="B311">
        <v>814147.5868669762</v>
      </c>
      <c r="C311">
        <v>5498757.646167597</v>
      </c>
    </row>
    <row r="312" spans="1:3">
      <c r="A312">
        <v>310</v>
      </c>
      <c r="B312">
        <v>812675.6375248553</v>
      </c>
      <c r="C312">
        <v>5497277.069183463</v>
      </c>
    </row>
    <row r="313" spans="1:3">
      <c r="A313">
        <v>311</v>
      </c>
      <c r="B313">
        <v>812762.9527995752</v>
      </c>
      <c r="C313">
        <v>5496737.239236307</v>
      </c>
    </row>
    <row r="314" spans="1:3">
      <c r="A314">
        <v>312</v>
      </c>
      <c r="B314">
        <v>809088.69170052</v>
      </c>
      <c r="C314">
        <v>5493994.24634051</v>
      </c>
    </row>
    <row r="315" spans="1:3">
      <c r="A315">
        <v>313</v>
      </c>
      <c r="B315">
        <v>808084.0889154382</v>
      </c>
      <c r="C315">
        <v>5492628.04477256</v>
      </c>
    </row>
    <row r="316" spans="1:3">
      <c r="A316">
        <v>314</v>
      </c>
      <c r="B316">
        <v>806143.7067084286</v>
      </c>
      <c r="C316">
        <v>5491047.442586219</v>
      </c>
    </row>
    <row r="317" spans="1:3">
      <c r="A317">
        <v>315</v>
      </c>
      <c r="B317">
        <v>804098.5191090705</v>
      </c>
      <c r="C317">
        <v>5489416.826834007</v>
      </c>
    </row>
    <row r="318" spans="1:3">
      <c r="A318">
        <v>316</v>
      </c>
      <c r="B318">
        <v>801791.2138939836</v>
      </c>
      <c r="C318">
        <v>5487359.399176066</v>
      </c>
    </row>
    <row r="319" spans="1:3">
      <c r="A319">
        <v>317</v>
      </c>
      <c r="B319">
        <v>799500.6577609606</v>
      </c>
      <c r="C319">
        <v>5485624.537949553</v>
      </c>
    </row>
    <row r="320" spans="1:3">
      <c r="A320">
        <v>318</v>
      </c>
      <c r="B320">
        <v>797088.2353734536</v>
      </c>
      <c r="C320">
        <v>5483979.63722146</v>
      </c>
    </row>
    <row r="321" spans="1:3">
      <c r="A321">
        <v>319</v>
      </c>
      <c r="B321">
        <v>795771.5871614899</v>
      </c>
      <c r="C321">
        <v>5482921.030482264</v>
      </c>
    </row>
    <row r="322" spans="1:3">
      <c r="A322">
        <v>320</v>
      </c>
      <c r="B322">
        <v>794665.8618899788</v>
      </c>
      <c r="C322">
        <v>5481569.213740875</v>
      </c>
    </row>
    <row r="323" spans="1:3">
      <c r="A323">
        <v>321</v>
      </c>
      <c r="B323">
        <v>793518.9084258294</v>
      </c>
      <c r="C323">
        <v>5480350.589115749</v>
      </c>
    </row>
    <row r="324" spans="1:3">
      <c r="A324">
        <v>322</v>
      </c>
      <c r="B324">
        <v>790922.8243310048</v>
      </c>
      <c r="C324">
        <v>5478211.244811009</v>
      </c>
    </row>
    <row r="325" spans="1:3">
      <c r="A325">
        <v>323</v>
      </c>
      <c r="B325">
        <v>789282.4029431513</v>
      </c>
      <c r="C325">
        <v>5476666.097389928</v>
      </c>
    </row>
    <row r="326" spans="1:3">
      <c r="A326">
        <v>324</v>
      </c>
      <c r="B326">
        <v>785929.3677810867</v>
      </c>
      <c r="C326">
        <v>5474302.483085905</v>
      </c>
    </row>
    <row r="327" spans="1:3">
      <c r="A327">
        <v>325</v>
      </c>
      <c r="B327">
        <v>787354.1856706807</v>
      </c>
      <c r="C327">
        <v>5474652.043296698</v>
      </c>
    </row>
    <row r="328" spans="1:3">
      <c r="A328">
        <v>326</v>
      </c>
      <c r="B328">
        <v>788106.9104692478</v>
      </c>
      <c r="C328">
        <v>5475039.183901406</v>
      </c>
    </row>
    <row r="329" spans="1:3">
      <c r="A329">
        <v>327</v>
      </c>
      <c r="B329">
        <v>790276.2645169174</v>
      </c>
      <c r="C329">
        <v>5475828.309342328</v>
      </c>
    </row>
    <row r="330" spans="1:3">
      <c r="A330">
        <v>328</v>
      </c>
      <c r="B330">
        <v>789870.5686809322</v>
      </c>
      <c r="C330">
        <v>5475623.655330719</v>
      </c>
    </row>
    <row r="331" spans="1:3">
      <c r="A331">
        <v>329</v>
      </c>
      <c r="B331">
        <v>788547.7207667286</v>
      </c>
      <c r="C331">
        <v>5474210.45505013</v>
      </c>
    </row>
    <row r="332" spans="1:3">
      <c r="A332">
        <v>330</v>
      </c>
      <c r="B332">
        <v>786666.5812232451</v>
      </c>
      <c r="C332">
        <v>5472661.473250685</v>
      </c>
    </row>
    <row r="333" spans="1:3">
      <c r="A333">
        <v>331</v>
      </c>
      <c r="B333">
        <v>784004.3750029014</v>
      </c>
      <c r="C333">
        <v>5470841.434570867</v>
      </c>
    </row>
    <row r="334" spans="1:3">
      <c r="A334">
        <v>332</v>
      </c>
      <c r="B334">
        <v>783704.0577902634</v>
      </c>
      <c r="C334">
        <v>5469990.878441915</v>
      </c>
    </row>
    <row r="335" spans="1:3">
      <c r="A335">
        <v>333</v>
      </c>
      <c r="B335">
        <v>780958.948831717</v>
      </c>
      <c r="C335">
        <v>5467864.322860883</v>
      </c>
    </row>
    <row r="336" spans="1:3">
      <c r="A336">
        <v>334</v>
      </c>
      <c r="B336">
        <v>780246.525594865</v>
      </c>
      <c r="C336">
        <v>5467009.104879769</v>
      </c>
    </row>
    <row r="337" spans="1:3">
      <c r="A337">
        <v>335</v>
      </c>
      <c r="B337">
        <v>779692.4238002895</v>
      </c>
      <c r="C337">
        <v>5466252.681122023</v>
      </c>
    </row>
    <row r="338" spans="1:3">
      <c r="A338">
        <v>336</v>
      </c>
      <c r="B338">
        <v>778117.712439636</v>
      </c>
      <c r="C338">
        <v>5464722.687202956</v>
      </c>
    </row>
    <row r="339" spans="1:3">
      <c r="A339">
        <v>337</v>
      </c>
      <c r="B339">
        <v>777909.1149761899</v>
      </c>
      <c r="C339">
        <v>5464162.995660313</v>
      </c>
    </row>
    <row r="340" spans="1:3">
      <c r="A340">
        <v>338</v>
      </c>
      <c r="B340">
        <v>778524.4533931511</v>
      </c>
      <c r="C340">
        <v>5464162.334483641</v>
      </c>
    </row>
    <row r="341" spans="1:3">
      <c r="A341">
        <v>339</v>
      </c>
      <c r="B341">
        <v>778211.4204451793</v>
      </c>
      <c r="C341">
        <v>5463696.783197517</v>
      </c>
    </row>
    <row r="342" spans="1:3">
      <c r="A342">
        <v>340</v>
      </c>
      <c r="B342">
        <v>775990.6450734468</v>
      </c>
      <c r="C342">
        <v>5461908.281446203</v>
      </c>
    </row>
    <row r="343" spans="1:3">
      <c r="A343">
        <v>341</v>
      </c>
      <c r="B343">
        <v>774383.5742935893</v>
      </c>
      <c r="C343">
        <v>5460542.308085724</v>
      </c>
    </row>
    <row r="344" spans="1:3">
      <c r="A344">
        <v>342</v>
      </c>
      <c r="B344">
        <v>773524.9120804213</v>
      </c>
      <c r="C344">
        <v>5459440.674519567</v>
      </c>
    </row>
    <row r="345" spans="1:3">
      <c r="A345">
        <v>343</v>
      </c>
      <c r="B345">
        <v>772153.8232579189</v>
      </c>
      <c r="C345">
        <v>5458147.476798113</v>
      </c>
    </row>
    <row r="346" spans="1:3">
      <c r="A346">
        <v>344</v>
      </c>
      <c r="B346">
        <v>772844.8504069404</v>
      </c>
      <c r="C346">
        <v>5457996.119159457</v>
      </c>
    </row>
    <row r="347" spans="1:3">
      <c r="A347">
        <v>345</v>
      </c>
      <c r="B347">
        <v>770303.5134010046</v>
      </c>
      <c r="C347">
        <v>5456496.080741922</v>
      </c>
    </row>
    <row r="348" spans="1:3">
      <c r="A348">
        <v>346</v>
      </c>
      <c r="B348">
        <v>769578.1305941758</v>
      </c>
      <c r="C348">
        <v>5456125.317687506</v>
      </c>
    </row>
    <row r="349" spans="1:3">
      <c r="A349">
        <v>347</v>
      </c>
      <c r="B349">
        <v>766283.3212477285</v>
      </c>
      <c r="C349">
        <v>5454108.724387139</v>
      </c>
    </row>
    <row r="350" spans="1:3">
      <c r="A350">
        <v>348</v>
      </c>
      <c r="B350">
        <v>766741.9195878183</v>
      </c>
      <c r="C350">
        <v>5454356.838201324</v>
      </c>
    </row>
    <row r="351" spans="1:3">
      <c r="A351">
        <v>349</v>
      </c>
      <c r="B351">
        <v>765532.2818751256</v>
      </c>
      <c r="C351">
        <v>5453133.021637976</v>
      </c>
    </row>
    <row r="352" spans="1:3">
      <c r="A352">
        <v>350</v>
      </c>
      <c r="B352">
        <v>765493.9674966241</v>
      </c>
      <c r="C352">
        <v>5452652.139644922</v>
      </c>
    </row>
    <row r="353" spans="1:3">
      <c r="A353">
        <v>351</v>
      </c>
      <c r="B353">
        <v>766802.0429740297</v>
      </c>
      <c r="C353">
        <v>5453024.787082021</v>
      </c>
    </row>
    <row r="354" spans="1:3">
      <c r="A354">
        <v>352</v>
      </c>
      <c r="B354">
        <v>764831.0862186095</v>
      </c>
      <c r="C354">
        <v>5451387.811037165</v>
      </c>
    </row>
    <row r="355" spans="1:3">
      <c r="A355">
        <v>353</v>
      </c>
      <c r="B355">
        <v>765577.1173022571</v>
      </c>
      <c r="C355">
        <v>5451256.299288447</v>
      </c>
    </row>
    <row r="356" spans="1:3">
      <c r="A356">
        <v>354</v>
      </c>
      <c r="B356">
        <v>764909.0018243459</v>
      </c>
      <c r="C356">
        <v>5450516.001482739</v>
      </c>
    </row>
    <row r="357" spans="1:3">
      <c r="A357">
        <v>355</v>
      </c>
      <c r="B357">
        <v>764102.9717030757</v>
      </c>
      <c r="C357">
        <v>5449708.050915424</v>
      </c>
    </row>
    <row r="358" spans="1:3">
      <c r="A358">
        <v>356</v>
      </c>
      <c r="B358">
        <v>763650.1819515005</v>
      </c>
      <c r="C358">
        <v>5448890.188566024</v>
      </c>
    </row>
    <row r="359" spans="1:3">
      <c r="A359">
        <v>357</v>
      </c>
      <c r="B359">
        <v>762523.7262805491</v>
      </c>
      <c r="C359">
        <v>5447900.367420418</v>
      </c>
    </row>
    <row r="360" spans="1:3">
      <c r="A360">
        <v>358</v>
      </c>
      <c r="B360">
        <v>760919.9924566377</v>
      </c>
      <c r="C360">
        <v>5446753.70010766</v>
      </c>
    </row>
    <row r="361" spans="1:3">
      <c r="A361">
        <v>359</v>
      </c>
      <c r="B361">
        <v>760360.2736908407</v>
      </c>
      <c r="C361">
        <v>5446209.257225592</v>
      </c>
    </row>
    <row r="362" spans="1:3">
      <c r="A362">
        <v>360</v>
      </c>
      <c r="B362">
        <v>760457.8870524119</v>
      </c>
      <c r="C362">
        <v>5446247.316597176</v>
      </c>
    </row>
    <row r="363" spans="1:3">
      <c r="A363">
        <v>361</v>
      </c>
      <c r="B363">
        <v>760927.5372144285</v>
      </c>
      <c r="C363">
        <v>5445978.132333788</v>
      </c>
    </row>
    <row r="364" spans="1:3">
      <c r="A364">
        <v>362</v>
      </c>
      <c r="B364">
        <v>760140.8568888394</v>
      </c>
      <c r="C364">
        <v>5445015.657781721</v>
      </c>
    </row>
    <row r="365" spans="1:3">
      <c r="A365">
        <v>363</v>
      </c>
      <c r="B365">
        <v>760081.3796496717</v>
      </c>
      <c r="C365">
        <v>5444509.828657985</v>
      </c>
    </row>
    <row r="366" spans="1:3">
      <c r="A366">
        <v>364</v>
      </c>
      <c r="B366">
        <v>758059.7950405083</v>
      </c>
      <c r="C366">
        <v>5442968.271908187</v>
      </c>
    </row>
    <row r="367" spans="1:3">
      <c r="A367">
        <v>365</v>
      </c>
      <c r="B367">
        <v>755920.4130293987</v>
      </c>
      <c r="C367">
        <v>5441602.645787901</v>
      </c>
    </row>
    <row r="368" spans="1:3">
      <c r="A368">
        <v>366</v>
      </c>
      <c r="B368">
        <v>757156.9112877215</v>
      </c>
      <c r="C368">
        <v>5442277.257123699</v>
      </c>
    </row>
    <row r="369" spans="1:3">
      <c r="A369">
        <v>367</v>
      </c>
      <c r="B369">
        <v>757150.9197353815</v>
      </c>
      <c r="C369">
        <v>5442049.97339162</v>
      </c>
    </row>
    <row r="370" spans="1:3">
      <c r="A370">
        <v>368</v>
      </c>
      <c r="B370">
        <v>758460.7686149124</v>
      </c>
      <c r="C370">
        <v>5442760.380169874</v>
      </c>
    </row>
    <row r="371" spans="1:3">
      <c r="A371">
        <v>369</v>
      </c>
      <c r="B371">
        <v>758428.5783953568</v>
      </c>
      <c r="C371">
        <v>5442254.108474822</v>
      </c>
    </row>
    <row r="372" spans="1:3">
      <c r="A372">
        <v>370</v>
      </c>
      <c r="B372">
        <v>757811.4505922671</v>
      </c>
      <c r="C372">
        <v>5441536.685399082</v>
      </c>
    </row>
    <row r="373" spans="1:3">
      <c r="A373">
        <v>371</v>
      </c>
      <c r="B373">
        <v>756014.0057411258</v>
      </c>
      <c r="C373">
        <v>5440264.82195392</v>
      </c>
    </row>
    <row r="374" spans="1:3">
      <c r="A374">
        <v>372</v>
      </c>
      <c r="B374">
        <v>757303.8936678348</v>
      </c>
      <c r="C374">
        <v>5440520.870225308</v>
      </c>
    </row>
    <row r="375" spans="1:3">
      <c r="A375">
        <v>373</v>
      </c>
      <c r="B375">
        <v>755885.319390259</v>
      </c>
      <c r="C375">
        <v>5439279.39901963</v>
      </c>
    </row>
    <row r="376" spans="1:3">
      <c r="A376">
        <v>374</v>
      </c>
      <c r="B376">
        <v>756101.6135995277</v>
      </c>
      <c r="C376">
        <v>5439084.940860173</v>
      </c>
    </row>
    <row r="377" spans="1:3">
      <c r="A377">
        <v>375</v>
      </c>
      <c r="B377">
        <v>756488.9812532243</v>
      </c>
      <c r="C377">
        <v>5439006.28851815</v>
      </c>
    </row>
    <row r="378" spans="1:3">
      <c r="A378">
        <v>376</v>
      </c>
      <c r="B378">
        <v>756289.236374882</v>
      </c>
      <c r="C378">
        <v>5438433.145251672</v>
      </c>
    </row>
    <row r="379" spans="1:3">
      <c r="A379">
        <v>377</v>
      </c>
      <c r="B379">
        <v>757040.5047705148</v>
      </c>
      <c r="C379">
        <v>5438565.971526296</v>
      </c>
    </row>
    <row r="380" spans="1:3">
      <c r="A380">
        <v>378</v>
      </c>
      <c r="B380">
        <v>758404.2678665725</v>
      </c>
      <c r="C380">
        <v>5439124.375732114</v>
      </c>
    </row>
    <row r="381" spans="1:3">
      <c r="A381">
        <v>379</v>
      </c>
      <c r="B381">
        <v>758383.5524162158</v>
      </c>
      <c r="C381">
        <v>5439135.349068174</v>
      </c>
    </row>
    <row r="382" spans="1:3">
      <c r="A382">
        <v>380</v>
      </c>
      <c r="B382">
        <v>758760.8687904689</v>
      </c>
      <c r="C382">
        <v>5439150.663678667</v>
      </c>
    </row>
    <row r="383" spans="1:3">
      <c r="A383">
        <v>381</v>
      </c>
      <c r="B383">
        <v>758022.107984636</v>
      </c>
      <c r="C383">
        <v>5438728.078666134</v>
      </c>
    </row>
    <row r="384" spans="1:3">
      <c r="A384">
        <v>382</v>
      </c>
      <c r="B384">
        <v>757466.0777290202</v>
      </c>
      <c r="C384">
        <v>5437905.279443042</v>
      </c>
    </row>
    <row r="385" spans="1:3">
      <c r="A385">
        <v>383</v>
      </c>
      <c r="B385">
        <v>757092.5524259815</v>
      </c>
      <c r="C385">
        <v>5437301.418667784</v>
      </c>
    </row>
    <row r="386" spans="1:3">
      <c r="A386">
        <v>384</v>
      </c>
      <c r="B386">
        <v>758868.7961786342</v>
      </c>
      <c r="C386">
        <v>5437898.868709699</v>
      </c>
    </row>
    <row r="387" spans="1:3">
      <c r="A387">
        <v>385</v>
      </c>
      <c r="B387">
        <v>756553.1003795443</v>
      </c>
      <c r="C387">
        <v>5436453.261948364</v>
      </c>
    </row>
    <row r="388" spans="1:3">
      <c r="A388">
        <v>386</v>
      </c>
      <c r="B388">
        <v>756099.9164188829</v>
      </c>
      <c r="C388">
        <v>5436250.887041931</v>
      </c>
    </row>
    <row r="389" spans="1:3">
      <c r="A389">
        <v>387</v>
      </c>
      <c r="B389">
        <v>759797.4484487706</v>
      </c>
      <c r="C389">
        <v>5438188.117508891</v>
      </c>
    </row>
    <row r="390" spans="1:3">
      <c r="A390">
        <v>388</v>
      </c>
      <c r="B390">
        <v>755506.9381882711</v>
      </c>
      <c r="C390">
        <v>5435903.309154632</v>
      </c>
    </row>
    <row r="391" spans="1:3">
      <c r="A391">
        <v>389</v>
      </c>
      <c r="B391">
        <v>755472.2034928889</v>
      </c>
      <c r="C391">
        <v>5435467.157973684</v>
      </c>
    </row>
    <row r="392" spans="1:3">
      <c r="A392">
        <v>390</v>
      </c>
      <c r="B392">
        <v>755958.5445301718</v>
      </c>
      <c r="C392">
        <v>5435410.95479507</v>
      </c>
    </row>
    <row r="393" spans="1:3">
      <c r="A393">
        <v>391</v>
      </c>
      <c r="B393">
        <v>757716.6230854425</v>
      </c>
      <c r="C393">
        <v>5436157.197779246</v>
      </c>
    </row>
    <row r="394" spans="1:3">
      <c r="A394">
        <v>392</v>
      </c>
      <c r="B394">
        <v>756144.4819627558</v>
      </c>
      <c r="C394">
        <v>5434908.675886463</v>
      </c>
    </row>
    <row r="395" spans="1:3">
      <c r="A395">
        <v>393</v>
      </c>
      <c r="B395">
        <v>757539.7904546008</v>
      </c>
      <c r="C395">
        <v>5435317.80940482</v>
      </c>
    </row>
    <row r="396" spans="1:3">
      <c r="A396">
        <v>394</v>
      </c>
      <c r="B396">
        <v>757242.5839241919</v>
      </c>
      <c r="C396">
        <v>5434931.379558643</v>
      </c>
    </row>
    <row r="397" spans="1:3">
      <c r="A397">
        <v>395</v>
      </c>
      <c r="B397">
        <v>756764.8746301986</v>
      </c>
      <c r="C397">
        <v>5434459.629080205</v>
      </c>
    </row>
    <row r="398" spans="1:3">
      <c r="A398">
        <v>396</v>
      </c>
      <c r="B398">
        <v>756881.8437127849</v>
      </c>
      <c r="C398">
        <v>5434170.924028849</v>
      </c>
    </row>
    <row r="399" spans="1:3">
      <c r="A399">
        <v>397</v>
      </c>
      <c r="B399">
        <v>756024.0367654472</v>
      </c>
      <c r="C399">
        <v>5433499.991156635</v>
      </c>
    </row>
    <row r="400" spans="1:3">
      <c r="A400">
        <v>398</v>
      </c>
      <c r="B400">
        <v>755777.9513443321</v>
      </c>
      <c r="C400">
        <v>5433388.522734135</v>
      </c>
    </row>
    <row r="401" spans="1:3">
      <c r="A401">
        <v>399</v>
      </c>
      <c r="B401">
        <v>754686.7757751546</v>
      </c>
      <c r="C401">
        <v>5432586.479737836</v>
      </c>
    </row>
    <row r="402" spans="1:3">
      <c r="A402">
        <v>400</v>
      </c>
      <c r="B402">
        <v>753948.8365407711</v>
      </c>
      <c r="C402">
        <v>5432180.556129567</v>
      </c>
    </row>
    <row r="403" spans="1:3">
      <c r="A403">
        <v>401</v>
      </c>
      <c r="B403">
        <v>754547.4138164131</v>
      </c>
      <c r="C403">
        <v>5432386.995142329</v>
      </c>
    </row>
    <row r="404" spans="1:3">
      <c r="A404">
        <v>402</v>
      </c>
      <c r="B404">
        <v>754548.8981804142</v>
      </c>
      <c r="C404">
        <v>5432362.930936532</v>
      </c>
    </row>
    <row r="405" spans="1:3">
      <c r="A405">
        <v>403</v>
      </c>
      <c r="B405">
        <v>755184.1621996217</v>
      </c>
      <c r="C405">
        <v>5432290.856488159</v>
      </c>
    </row>
    <row r="406" spans="1:3">
      <c r="A406">
        <v>404</v>
      </c>
      <c r="B406">
        <v>753243.7759970619</v>
      </c>
      <c r="C406">
        <v>5431003.898017095</v>
      </c>
    </row>
    <row r="407" spans="1:3">
      <c r="A407">
        <v>405</v>
      </c>
      <c r="B407">
        <v>752444.3782441985</v>
      </c>
      <c r="C407">
        <v>5430406.582005845</v>
      </c>
    </row>
    <row r="408" spans="1:3">
      <c r="A408">
        <v>406</v>
      </c>
      <c r="B408">
        <v>751473.4275231301</v>
      </c>
      <c r="C408">
        <v>5429922.079587791</v>
      </c>
    </row>
    <row r="409" spans="1:3">
      <c r="A409">
        <v>407</v>
      </c>
      <c r="B409">
        <v>756064.5256609574</v>
      </c>
      <c r="C409">
        <v>5432424.154017858</v>
      </c>
    </row>
    <row r="410" spans="1:3">
      <c r="A410">
        <v>408</v>
      </c>
      <c r="B410">
        <v>753542.7729880111</v>
      </c>
      <c r="C410">
        <v>5430988.152889531</v>
      </c>
    </row>
    <row r="411" spans="1:3">
      <c r="A411">
        <v>409</v>
      </c>
      <c r="B411">
        <v>753168.7614616517</v>
      </c>
      <c r="C411">
        <v>5430424.947375596</v>
      </c>
    </row>
    <row r="412" spans="1:3">
      <c r="A412">
        <v>410</v>
      </c>
      <c r="B412">
        <v>752481.6557389342</v>
      </c>
      <c r="C412">
        <v>5429853.732305992</v>
      </c>
    </row>
    <row r="413" spans="1:3">
      <c r="A413">
        <v>411</v>
      </c>
      <c r="B413">
        <v>750550.3379335497</v>
      </c>
      <c r="C413">
        <v>5428667.309471017</v>
      </c>
    </row>
    <row r="414" spans="1:3">
      <c r="A414">
        <v>412</v>
      </c>
      <c r="B414">
        <v>751856.8950367942</v>
      </c>
      <c r="C414">
        <v>5429384.301701761</v>
      </c>
    </row>
    <row r="415" spans="1:3">
      <c r="A415">
        <v>413</v>
      </c>
      <c r="B415">
        <v>750427.2533945438</v>
      </c>
      <c r="C415">
        <v>5428342.160508334</v>
      </c>
    </row>
    <row r="416" spans="1:3">
      <c r="A416">
        <v>414</v>
      </c>
      <c r="B416">
        <v>750593.8750214152</v>
      </c>
      <c r="C416">
        <v>5428339.810604844</v>
      </c>
    </row>
    <row r="417" spans="1:3">
      <c r="A417">
        <v>415</v>
      </c>
      <c r="B417">
        <v>750846.3571088371</v>
      </c>
      <c r="C417">
        <v>5428471.672928824</v>
      </c>
    </row>
    <row r="418" spans="1:3">
      <c r="A418">
        <v>416</v>
      </c>
      <c r="B418">
        <v>750699.6859607861</v>
      </c>
      <c r="C418">
        <v>5428272.048936506</v>
      </c>
    </row>
    <row r="419" spans="1:3">
      <c r="A419">
        <v>417</v>
      </c>
      <c r="B419">
        <v>751248.8780440195</v>
      </c>
      <c r="C419">
        <v>5428632.693888241</v>
      </c>
    </row>
    <row r="420" spans="1:3">
      <c r="A420">
        <v>418</v>
      </c>
      <c r="B420">
        <v>750563.1736003819</v>
      </c>
      <c r="C420">
        <v>5428007.167675409</v>
      </c>
    </row>
    <row r="421" spans="1:3">
      <c r="A421">
        <v>419</v>
      </c>
      <c r="B421">
        <v>751704.5075197825</v>
      </c>
      <c r="C421">
        <v>5428493.703543399</v>
      </c>
    </row>
    <row r="422" spans="1:3">
      <c r="A422">
        <v>420</v>
      </c>
      <c r="B422">
        <v>751021.5362536865</v>
      </c>
      <c r="C422">
        <v>5428086.017458859</v>
      </c>
    </row>
    <row r="423" spans="1:3">
      <c r="A423">
        <v>421</v>
      </c>
      <c r="B423">
        <v>750222.5687238369</v>
      </c>
      <c r="C423">
        <v>5427569.742527196</v>
      </c>
    </row>
    <row r="424" spans="1:3">
      <c r="A424">
        <v>422</v>
      </c>
      <c r="B424">
        <v>750224.6777757052</v>
      </c>
      <c r="C424">
        <v>5427552.257069105</v>
      </c>
    </row>
    <row r="425" spans="1:3">
      <c r="A425">
        <v>423</v>
      </c>
      <c r="B425">
        <v>748822.7327133754</v>
      </c>
      <c r="C425">
        <v>5426663.541879892</v>
      </c>
    </row>
    <row r="426" spans="1:3">
      <c r="A426">
        <v>424</v>
      </c>
      <c r="B426">
        <v>750926.2296752937</v>
      </c>
      <c r="C426">
        <v>5428009.332251878</v>
      </c>
    </row>
    <row r="427" spans="1:3">
      <c r="A427">
        <v>425</v>
      </c>
      <c r="B427">
        <v>751823.4501802325</v>
      </c>
      <c r="C427">
        <v>5428347.198429912</v>
      </c>
    </row>
    <row r="428" spans="1:3">
      <c r="A428">
        <v>426</v>
      </c>
      <c r="B428">
        <v>752229.5457214032</v>
      </c>
      <c r="C428">
        <v>5428664.562598395</v>
      </c>
    </row>
    <row r="429" spans="1:3">
      <c r="A429">
        <v>427</v>
      </c>
      <c r="B429">
        <v>751739.0405145898</v>
      </c>
      <c r="C429">
        <v>5428058.58979763</v>
      </c>
    </row>
    <row r="430" spans="1:3">
      <c r="A430">
        <v>428</v>
      </c>
      <c r="B430">
        <v>753691.6811814236</v>
      </c>
      <c r="C430">
        <v>5428906.450231117</v>
      </c>
    </row>
    <row r="431" spans="1:3">
      <c r="A431">
        <v>429</v>
      </c>
      <c r="B431">
        <v>753200.7450350054</v>
      </c>
      <c r="C431">
        <v>5428611.69013916</v>
      </c>
    </row>
    <row r="432" spans="1:3">
      <c r="A432">
        <v>430</v>
      </c>
      <c r="B432">
        <v>752717.2374956805</v>
      </c>
      <c r="C432">
        <v>5428144.369591758</v>
      </c>
    </row>
    <row r="433" spans="1:3">
      <c r="A433">
        <v>431</v>
      </c>
      <c r="B433">
        <v>752943.6045540601</v>
      </c>
      <c r="C433">
        <v>5428485.414468727</v>
      </c>
    </row>
    <row r="434" spans="1:3">
      <c r="A434">
        <v>432</v>
      </c>
      <c r="B434">
        <v>755095.6552183456</v>
      </c>
      <c r="C434">
        <v>5429648.514138474</v>
      </c>
    </row>
    <row r="435" spans="1:3">
      <c r="A435">
        <v>433</v>
      </c>
      <c r="B435">
        <v>752517.2040645839</v>
      </c>
      <c r="C435">
        <v>5428274.333727308</v>
      </c>
    </row>
    <row r="436" spans="1:3">
      <c r="A436">
        <v>434</v>
      </c>
      <c r="B436">
        <v>755511.5178405397</v>
      </c>
      <c r="C436">
        <v>5429772.579230577</v>
      </c>
    </row>
    <row r="437" spans="1:3">
      <c r="A437">
        <v>435</v>
      </c>
      <c r="B437">
        <v>755793.4066094967</v>
      </c>
      <c r="C437">
        <v>5429932.71094709</v>
      </c>
    </row>
    <row r="438" spans="1:3">
      <c r="A438">
        <v>436</v>
      </c>
      <c r="B438">
        <v>755688.169722421</v>
      </c>
      <c r="C438">
        <v>5429928.166059812</v>
      </c>
    </row>
    <row r="439" spans="1:3">
      <c r="A439">
        <v>437</v>
      </c>
      <c r="B439">
        <v>755448.9768867183</v>
      </c>
      <c r="C439">
        <v>5429684.008315917</v>
      </c>
    </row>
    <row r="440" spans="1:3">
      <c r="A440">
        <v>438</v>
      </c>
      <c r="B440">
        <v>756025.2907887283</v>
      </c>
      <c r="C440">
        <v>5429989.095317958</v>
      </c>
    </row>
    <row r="441" spans="1:3">
      <c r="A441">
        <v>439</v>
      </c>
      <c r="B441">
        <v>754679.8662496252</v>
      </c>
      <c r="C441">
        <v>5429312.877816088</v>
      </c>
    </row>
    <row r="442" spans="1:3">
      <c r="A442">
        <v>440</v>
      </c>
      <c r="B442">
        <v>755237.1113509211</v>
      </c>
      <c r="C442">
        <v>5429605.129358511</v>
      </c>
    </row>
    <row r="443" spans="1:3">
      <c r="A443">
        <v>441</v>
      </c>
      <c r="B443">
        <v>754831.2974829787</v>
      </c>
      <c r="C443">
        <v>5429333.742985824</v>
      </c>
    </row>
    <row r="444" spans="1:3">
      <c r="A444">
        <v>442</v>
      </c>
      <c r="B444">
        <v>755314.8821979089</v>
      </c>
      <c r="C444">
        <v>5429423.009489872</v>
      </c>
    </row>
    <row r="445" spans="1:3">
      <c r="A445">
        <v>443</v>
      </c>
      <c r="B445">
        <v>757167.5161193755</v>
      </c>
      <c r="C445">
        <v>5430303.552212524</v>
      </c>
    </row>
    <row r="446" spans="1:3">
      <c r="A446">
        <v>444</v>
      </c>
      <c r="B446">
        <v>757378.1327339167</v>
      </c>
      <c r="C446">
        <v>5430448.453097051</v>
      </c>
    </row>
    <row r="447" spans="1:3">
      <c r="A447">
        <v>445</v>
      </c>
      <c r="B447">
        <v>758980.5708791084</v>
      </c>
      <c r="C447">
        <v>5431191.530657849</v>
      </c>
    </row>
    <row r="448" spans="1:3">
      <c r="A448">
        <v>446</v>
      </c>
      <c r="B448">
        <v>759230.2295789041</v>
      </c>
      <c r="C448">
        <v>5431442.211348757</v>
      </c>
    </row>
    <row r="449" spans="1:3">
      <c r="A449">
        <v>447</v>
      </c>
      <c r="B449">
        <v>757639.9978761768</v>
      </c>
      <c r="C449">
        <v>5430584.676195816</v>
      </c>
    </row>
    <row r="450" spans="1:3">
      <c r="A450">
        <v>448</v>
      </c>
      <c r="B450">
        <v>758375.5787187557</v>
      </c>
      <c r="C450">
        <v>5430893.736234939</v>
      </c>
    </row>
    <row r="451" spans="1:3">
      <c r="A451">
        <v>449</v>
      </c>
      <c r="B451">
        <v>756664.9066893626</v>
      </c>
      <c r="C451">
        <v>5429999.986253942</v>
      </c>
    </row>
    <row r="452" spans="1:3">
      <c r="A452">
        <v>450</v>
      </c>
      <c r="B452">
        <v>757165.9735531029</v>
      </c>
      <c r="C452">
        <v>5430357.473712637</v>
      </c>
    </row>
    <row r="453" spans="1:3">
      <c r="A453">
        <v>451</v>
      </c>
      <c r="B453">
        <v>754167.2654130602</v>
      </c>
      <c r="C453">
        <v>5428457.774494569</v>
      </c>
    </row>
    <row r="454" spans="1:3">
      <c r="A454">
        <v>452</v>
      </c>
      <c r="B454">
        <v>753269.4737761727</v>
      </c>
      <c r="C454">
        <v>5427898.784754348</v>
      </c>
    </row>
    <row r="455" spans="1:3">
      <c r="A455">
        <v>453</v>
      </c>
      <c r="B455">
        <v>753589.4585949392</v>
      </c>
      <c r="C455">
        <v>5428135.839739017</v>
      </c>
    </row>
    <row r="456" spans="1:3">
      <c r="A456">
        <v>454</v>
      </c>
      <c r="B456">
        <v>753084.5933410056</v>
      </c>
      <c r="C456">
        <v>5427753.685835136</v>
      </c>
    </row>
    <row r="457" spans="1:3">
      <c r="A457">
        <v>455</v>
      </c>
      <c r="B457">
        <v>752994.0375023943</v>
      </c>
      <c r="C457">
        <v>5427694.366747226</v>
      </c>
    </row>
    <row r="458" spans="1:3">
      <c r="A458">
        <v>456</v>
      </c>
      <c r="B458">
        <v>752506.2719117739</v>
      </c>
      <c r="C458">
        <v>5427390.306884432</v>
      </c>
    </row>
    <row r="459" spans="1:3">
      <c r="A459">
        <v>457</v>
      </c>
      <c r="B459">
        <v>752462.0623021645</v>
      </c>
      <c r="C459">
        <v>5427388.070740616</v>
      </c>
    </row>
    <row r="460" spans="1:3">
      <c r="A460">
        <v>458</v>
      </c>
      <c r="B460">
        <v>753264.293390811</v>
      </c>
      <c r="C460">
        <v>5427745.210723789</v>
      </c>
    </row>
    <row r="461" spans="1:3">
      <c r="A461">
        <v>459</v>
      </c>
      <c r="B461">
        <v>753633.336050858</v>
      </c>
      <c r="C461">
        <v>5427938.742109176</v>
      </c>
    </row>
    <row r="462" spans="1:3">
      <c r="A462">
        <v>460</v>
      </c>
      <c r="B462">
        <v>753200.1287216253</v>
      </c>
      <c r="C462">
        <v>5427728.576322989</v>
      </c>
    </row>
    <row r="463" spans="1:3">
      <c r="A463">
        <v>461</v>
      </c>
      <c r="B463">
        <v>753493.037569292</v>
      </c>
      <c r="C463">
        <v>5427866.642744761</v>
      </c>
    </row>
    <row r="464" spans="1:3">
      <c r="A464">
        <v>462</v>
      </c>
      <c r="B464">
        <v>752583.6842388433</v>
      </c>
      <c r="C464">
        <v>5427363.15163758</v>
      </c>
    </row>
    <row r="465" spans="1:3">
      <c r="A465">
        <v>463</v>
      </c>
      <c r="B465">
        <v>753120.8180425616</v>
      </c>
      <c r="C465">
        <v>5427629.427980631</v>
      </c>
    </row>
    <row r="466" spans="1:3">
      <c r="A466">
        <v>464</v>
      </c>
      <c r="B466">
        <v>751494.8406899077</v>
      </c>
      <c r="C466">
        <v>5426682.144519533</v>
      </c>
    </row>
    <row r="467" spans="1:3">
      <c r="A467">
        <v>465</v>
      </c>
      <c r="B467">
        <v>750163.937328055</v>
      </c>
      <c r="C467">
        <v>5425914.963782757</v>
      </c>
    </row>
    <row r="468" spans="1:3">
      <c r="A468">
        <v>466</v>
      </c>
      <c r="B468">
        <v>751766.6631657864</v>
      </c>
      <c r="C468">
        <v>5426818.494081733</v>
      </c>
    </row>
    <row r="469" spans="1:3">
      <c r="A469">
        <v>467</v>
      </c>
      <c r="B469">
        <v>751546.830835577</v>
      </c>
      <c r="C469">
        <v>5426619.538473011</v>
      </c>
    </row>
    <row r="470" spans="1:3">
      <c r="A470">
        <v>468</v>
      </c>
      <c r="B470">
        <v>750726.8693162766</v>
      </c>
      <c r="C470">
        <v>5426098.915052602</v>
      </c>
    </row>
    <row r="471" spans="1:3">
      <c r="A471">
        <v>469</v>
      </c>
      <c r="B471">
        <v>750373.2599381254</v>
      </c>
      <c r="C471">
        <v>5425940.449163183</v>
      </c>
    </row>
    <row r="472" spans="1:3">
      <c r="A472">
        <v>470</v>
      </c>
      <c r="B472">
        <v>752068.4690138879</v>
      </c>
      <c r="C472">
        <v>5426717.903368151</v>
      </c>
    </row>
    <row r="473" spans="1:3">
      <c r="A473">
        <v>471</v>
      </c>
      <c r="B473">
        <v>753460.0304050421</v>
      </c>
      <c r="C473">
        <v>5427548.528212327</v>
      </c>
    </row>
    <row r="474" spans="1:3">
      <c r="A474">
        <v>472</v>
      </c>
      <c r="B474">
        <v>751639.2792655171</v>
      </c>
      <c r="C474">
        <v>5426452.996233459</v>
      </c>
    </row>
    <row r="475" spans="1:3">
      <c r="A475">
        <v>473</v>
      </c>
      <c r="B475">
        <v>751997.1570924026</v>
      </c>
      <c r="C475">
        <v>5426602.107696819</v>
      </c>
    </row>
    <row r="476" spans="1:3">
      <c r="A476">
        <v>474</v>
      </c>
      <c r="B476">
        <v>752205.368412936</v>
      </c>
      <c r="C476">
        <v>5426814.297976317</v>
      </c>
    </row>
    <row r="477" spans="1:3">
      <c r="A477">
        <v>475</v>
      </c>
      <c r="B477">
        <v>751791.7467609236</v>
      </c>
      <c r="C477">
        <v>5426514.284983982</v>
      </c>
    </row>
    <row r="478" spans="1:3">
      <c r="A478">
        <v>476</v>
      </c>
      <c r="B478">
        <v>752036.5923176926</v>
      </c>
      <c r="C478">
        <v>5426658.739822164</v>
      </c>
    </row>
    <row r="479" spans="1:3">
      <c r="A479">
        <v>477</v>
      </c>
      <c r="B479">
        <v>751693.0151912313</v>
      </c>
      <c r="C479">
        <v>5426403.554331056</v>
      </c>
    </row>
    <row r="480" spans="1:3">
      <c r="A480">
        <v>478</v>
      </c>
      <c r="B480">
        <v>752010.191919834</v>
      </c>
      <c r="C480">
        <v>5426532.713567966</v>
      </c>
    </row>
    <row r="481" spans="1:3">
      <c r="A481">
        <v>479</v>
      </c>
      <c r="B481">
        <v>751380.5197744889</v>
      </c>
      <c r="C481">
        <v>5426166.536981545</v>
      </c>
    </row>
    <row r="482" spans="1:3">
      <c r="A482">
        <v>480</v>
      </c>
      <c r="B482">
        <v>751138.6711062191</v>
      </c>
      <c r="C482">
        <v>5426040.368533265</v>
      </c>
    </row>
    <row r="483" spans="1:3">
      <c r="A483">
        <v>481</v>
      </c>
      <c r="B483">
        <v>751957.5068857983</v>
      </c>
      <c r="C483">
        <v>5426430.076641393</v>
      </c>
    </row>
    <row r="484" spans="1:3">
      <c r="A484">
        <v>482</v>
      </c>
      <c r="B484">
        <v>751988.2804624642</v>
      </c>
      <c r="C484">
        <v>5426464.53234168</v>
      </c>
    </row>
    <row r="485" spans="1:3">
      <c r="A485">
        <v>483</v>
      </c>
      <c r="B485">
        <v>753058.1295415361</v>
      </c>
      <c r="C485">
        <v>5426923.219273706</v>
      </c>
    </row>
    <row r="486" spans="1:3">
      <c r="A486">
        <v>484</v>
      </c>
      <c r="B486">
        <v>753832.340409853</v>
      </c>
      <c r="C486">
        <v>5427376.067258998</v>
      </c>
    </row>
    <row r="487" spans="1:3">
      <c r="A487">
        <v>485</v>
      </c>
      <c r="B487">
        <v>753507.6920913351</v>
      </c>
      <c r="C487">
        <v>5427085.023022743</v>
      </c>
    </row>
    <row r="488" spans="1:3">
      <c r="A488">
        <v>486</v>
      </c>
      <c r="B488">
        <v>753247.0984973898</v>
      </c>
      <c r="C488">
        <v>5426961.082401139</v>
      </c>
    </row>
    <row r="489" spans="1:3">
      <c r="A489">
        <v>487</v>
      </c>
      <c r="B489">
        <v>753753.0109538136</v>
      </c>
      <c r="C489">
        <v>5427081.029008721</v>
      </c>
    </row>
    <row r="490" spans="1:3">
      <c r="A490">
        <v>488</v>
      </c>
      <c r="B490">
        <v>753411.5045272206</v>
      </c>
      <c r="C490">
        <v>5426807.330691178</v>
      </c>
    </row>
    <row r="491" spans="1:3">
      <c r="A491">
        <v>489</v>
      </c>
      <c r="B491">
        <v>754075.2280417011</v>
      </c>
      <c r="C491">
        <v>5427180.901333581</v>
      </c>
    </row>
    <row r="492" spans="1:3">
      <c r="A492">
        <v>490</v>
      </c>
      <c r="B492">
        <v>752399.8259955494</v>
      </c>
      <c r="C492">
        <v>5426227.340572641</v>
      </c>
    </row>
    <row r="493" spans="1:3">
      <c r="A493">
        <v>491</v>
      </c>
      <c r="B493">
        <v>752899.7231084913</v>
      </c>
      <c r="C493">
        <v>5426512.354817171</v>
      </c>
    </row>
    <row r="494" spans="1:3">
      <c r="A494">
        <v>492</v>
      </c>
      <c r="B494">
        <v>754436.8236773576</v>
      </c>
      <c r="C494">
        <v>5427376.415040225</v>
      </c>
    </row>
    <row r="495" spans="1:3">
      <c r="A495">
        <v>493</v>
      </c>
      <c r="B495">
        <v>753264.2855650114</v>
      </c>
      <c r="C495">
        <v>5426745.751915683</v>
      </c>
    </row>
    <row r="496" spans="1:3">
      <c r="A496">
        <v>494</v>
      </c>
      <c r="B496">
        <v>752582.3769799593</v>
      </c>
      <c r="C496">
        <v>5426230.047612874</v>
      </c>
    </row>
    <row r="497" spans="1:3">
      <c r="A497">
        <v>495</v>
      </c>
      <c r="B497">
        <v>752538.9890707504</v>
      </c>
      <c r="C497">
        <v>5426219.301393735</v>
      </c>
    </row>
    <row r="498" spans="1:3">
      <c r="A498">
        <v>496</v>
      </c>
      <c r="B498">
        <v>753052.1267390841</v>
      </c>
      <c r="C498">
        <v>5426442.290854218</v>
      </c>
    </row>
    <row r="499" spans="1:3">
      <c r="A499">
        <v>497</v>
      </c>
      <c r="B499">
        <v>752819.9994280875</v>
      </c>
      <c r="C499">
        <v>5426353.560681253</v>
      </c>
    </row>
    <row r="500" spans="1:3">
      <c r="A500">
        <v>498</v>
      </c>
      <c r="B500">
        <v>752336.6247853448</v>
      </c>
      <c r="C500">
        <v>5426094.291738007</v>
      </c>
    </row>
    <row r="501" spans="1:3">
      <c r="A501">
        <v>499</v>
      </c>
      <c r="B501">
        <v>752475.8063365493</v>
      </c>
      <c r="C501">
        <v>5426155.851220023</v>
      </c>
    </row>
    <row r="502" spans="1:3">
      <c r="A502">
        <v>500</v>
      </c>
      <c r="B502">
        <v>752499.3440842833</v>
      </c>
      <c r="C502">
        <v>5426109.474838416</v>
      </c>
    </row>
    <row r="503" spans="1:3">
      <c r="A503">
        <v>501</v>
      </c>
      <c r="B503">
        <v>752268.0028843074</v>
      </c>
      <c r="C503">
        <v>5425990.261912418</v>
      </c>
    </row>
    <row r="504" spans="1:3">
      <c r="A504">
        <v>502</v>
      </c>
      <c r="B504">
        <v>752208.2048356299</v>
      </c>
      <c r="C504">
        <v>5425947.17748018</v>
      </c>
    </row>
    <row r="505" spans="1:3">
      <c r="A505">
        <v>503</v>
      </c>
      <c r="B505">
        <v>751631.4392270481</v>
      </c>
      <c r="C505">
        <v>5425665.232339892</v>
      </c>
    </row>
    <row r="506" spans="1:3">
      <c r="A506">
        <v>504</v>
      </c>
      <c r="B506">
        <v>753405.4804508544</v>
      </c>
      <c r="C506">
        <v>5426498.455120436</v>
      </c>
    </row>
    <row r="507" spans="1:3">
      <c r="A507">
        <v>505</v>
      </c>
      <c r="B507">
        <v>753527.2737050503</v>
      </c>
      <c r="C507">
        <v>5426532.435196945</v>
      </c>
    </row>
    <row r="508" spans="1:3">
      <c r="A508">
        <v>506</v>
      </c>
      <c r="B508">
        <v>752785.9229985294</v>
      </c>
      <c r="C508">
        <v>5426101.622715952</v>
      </c>
    </row>
    <row r="509" spans="1:3">
      <c r="A509">
        <v>507</v>
      </c>
      <c r="B509">
        <v>752353.4439672809</v>
      </c>
      <c r="C509">
        <v>5425911.104749412</v>
      </c>
    </row>
    <row r="510" spans="1:3">
      <c r="A510">
        <v>508</v>
      </c>
      <c r="B510">
        <v>753635.2024171145</v>
      </c>
      <c r="C510">
        <v>5426585.88480107</v>
      </c>
    </row>
    <row r="511" spans="1:3">
      <c r="A511">
        <v>509</v>
      </c>
      <c r="B511">
        <v>752444.4273514709</v>
      </c>
      <c r="C511">
        <v>5425872.092080656</v>
      </c>
    </row>
    <row r="512" spans="1:3">
      <c r="A512">
        <v>510</v>
      </c>
      <c r="B512">
        <v>751967.4924952955</v>
      </c>
      <c r="C512">
        <v>5425584.269030961</v>
      </c>
    </row>
    <row r="513" spans="1:3">
      <c r="A513">
        <v>511</v>
      </c>
      <c r="B513">
        <v>751298.7250184283</v>
      </c>
      <c r="C513">
        <v>5425215.264869216</v>
      </c>
    </row>
    <row r="514" spans="1:3">
      <c r="A514">
        <v>512</v>
      </c>
      <c r="B514">
        <v>752611.3283714199</v>
      </c>
      <c r="C514">
        <v>5425866.933410913</v>
      </c>
    </row>
    <row r="515" spans="1:3">
      <c r="A515">
        <v>513</v>
      </c>
      <c r="B515">
        <v>751345.6262395664</v>
      </c>
      <c r="C515">
        <v>5425211.306179489</v>
      </c>
    </row>
    <row r="516" spans="1:3">
      <c r="A516">
        <v>514</v>
      </c>
      <c r="B516">
        <v>752574.2248556633</v>
      </c>
      <c r="C516">
        <v>5425853.655206553</v>
      </c>
    </row>
    <row r="517" spans="1:3">
      <c r="A517">
        <v>515</v>
      </c>
      <c r="B517">
        <v>751081.4008539367</v>
      </c>
      <c r="C517">
        <v>5425088.242347293</v>
      </c>
    </row>
    <row r="518" spans="1:3">
      <c r="A518">
        <v>516</v>
      </c>
      <c r="B518">
        <v>751386.9794601159</v>
      </c>
      <c r="C518">
        <v>5425153.181628981</v>
      </c>
    </row>
    <row r="519" spans="1:3">
      <c r="A519">
        <v>517</v>
      </c>
      <c r="B519">
        <v>751564.9380299747</v>
      </c>
      <c r="C519">
        <v>5425266.437720622</v>
      </c>
    </row>
    <row r="520" spans="1:3">
      <c r="A520">
        <v>518</v>
      </c>
      <c r="B520">
        <v>751161.4810441346</v>
      </c>
      <c r="C520">
        <v>5424939.841527184</v>
      </c>
    </row>
    <row r="521" spans="1:3">
      <c r="A521">
        <v>519</v>
      </c>
      <c r="B521">
        <v>751061.59406415</v>
      </c>
      <c r="C521">
        <v>5424890.104615238</v>
      </c>
    </row>
    <row r="522" spans="1:3">
      <c r="A522">
        <v>520</v>
      </c>
      <c r="B522">
        <v>750838.6192591741</v>
      </c>
      <c r="C522">
        <v>5424723.896378817</v>
      </c>
    </row>
    <row r="523" spans="1:3">
      <c r="A523">
        <v>521</v>
      </c>
      <c r="B523">
        <v>751283.9621566538</v>
      </c>
      <c r="C523">
        <v>5424989.421325183</v>
      </c>
    </row>
    <row r="524" spans="1:3">
      <c r="A524">
        <v>522</v>
      </c>
      <c r="B524">
        <v>749530.3836738281</v>
      </c>
      <c r="C524">
        <v>5424027.387860162</v>
      </c>
    </row>
    <row r="525" spans="1:3">
      <c r="A525">
        <v>523</v>
      </c>
      <c r="B525">
        <v>750982.4593019122</v>
      </c>
      <c r="C525">
        <v>5424770.684590707</v>
      </c>
    </row>
    <row r="526" spans="1:3">
      <c r="A526">
        <v>524</v>
      </c>
      <c r="B526">
        <v>750180.4819053444</v>
      </c>
      <c r="C526">
        <v>5424376.547141802</v>
      </c>
    </row>
    <row r="527" spans="1:3">
      <c r="A527">
        <v>525</v>
      </c>
      <c r="B527">
        <v>750904.8617069137</v>
      </c>
      <c r="C527">
        <v>5424762.047442671</v>
      </c>
    </row>
    <row r="528" spans="1:3">
      <c r="A528">
        <v>526</v>
      </c>
      <c r="B528">
        <v>752029.5690509303</v>
      </c>
      <c r="C528">
        <v>5425302.644267447</v>
      </c>
    </row>
    <row r="529" spans="1:3">
      <c r="A529">
        <v>527</v>
      </c>
      <c r="B529">
        <v>751690.8289748096</v>
      </c>
      <c r="C529">
        <v>5425092.469666023</v>
      </c>
    </row>
    <row r="530" spans="1:3">
      <c r="A530">
        <v>528</v>
      </c>
      <c r="B530">
        <v>751862.3175696681</v>
      </c>
      <c r="C530">
        <v>5425191.35971848</v>
      </c>
    </row>
    <row r="531" spans="1:3">
      <c r="A531">
        <v>529</v>
      </c>
      <c r="B531">
        <v>751933.4544703395</v>
      </c>
      <c r="C531">
        <v>5425228.877640549</v>
      </c>
    </row>
    <row r="532" spans="1:3">
      <c r="A532">
        <v>530</v>
      </c>
      <c r="B532">
        <v>753597.7373874662</v>
      </c>
      <c r="C532">
        <v>5426008.920426635</v>
      </c>
    </row>
    <row r="533" spans="1:3">
      <c r="A533">
        <v>531</v>
      </c>
      <c r="B533">
        <v>754481.8682206578</v>
      </c>
      <c r="C533">
        <v>5426544.571248125</v>
      </c>
    </row>
    <row r="534" spans="1:3">
      <c r="A534">
        <v>532</v>
      </c>
      <c r="B534">
        <v>753364.5644085782</v>
      </c>
      <c r="C534">
        <v>5425868.317286108</v>
      </c>
    </row>
    <row r="535" spans="1:3">
      <c r="A535">
        <v>533</v>
      </c>
      <c r="B535">
        <v>753521.626203542</v>
      </c>
      <c r="C535">
        <v>5425902.789759478</v>
      </c>
    </row>
    <row r="536" spans="1:3">
      <c r="A536">
        <v>534</v>
      </c>
      <c r="B536">
        <v>752686.6487723244</v>
      </c>
      <c r="C536">
        <v>5425484.227236985</v>
      </c>
    </row>
    <row r="537" spans="1:3">
      <c r="A537">
        <v>535</v>
      </c>
      <c r="B537">
        <v>752691.9898764937</v>
      </c>
      <c r="C537">
        <v>5425475.067539297</v>
      </c>
    </row>
    <row r="538" spans="1:3">
      <c r="A538">
        <v>536</v>
      </c>
      <c r="B538">
        <v>752603.5657941945</v>
      </c>
      <c r="C538">
        <v>5425469.866140813</v>
      </c>
    </row>
    <row r="539" spans="1:3">
      <c r="A539">
        <v>537</v>
      </c>
      <c r="B539">
        <v>753264.2656715878</v>
      </c>
      <c r="C539">
        <v>5425801.339953259</v>
      </c>
    </row>
    <row r="540" spans="1:3">
      <c r="A540">
        <v>538</v>
      </c>
      <c r="B540">
        <v>752561.9722683625</v>
      </c>
      <c r="C540">
        <v>5425372.85231377</v>
      </c>
    </row>
    <row r="541" spans="1:3">
      <c r="A541">
        <v>539</v>
      </c>
      <c r="B541">
        <v>752812.6428714367</v>
      </c>
      <c r="C541">
        <v>5425531.78470515</v>
      </c>
    </row>
    <row r="542" spans="1:3">
      <c r="A542">
        <v>540</v>
      </c>
      <c r="B542">
        <v>752176.3891203533</v>
      </c>
      <c r="C542">
        <v>5425192.951949149</v>
      </c>
    </row>
    <row r="543" spans="1:3">
      <c r="A543">
        <v>541</v>
      </c>
      <c r="B543">
        <v>752012.8662963142</v>
      </c>
      <c r="C543">
        <v>5425111.408641525</v>
      </c>
    </row>
    <row r="544" spans="1:3">
      <c r="A544">
        <v>542</v>
      </c>
      <c r="B544">
        <v>752276.7874491629</v>
      </c>
      <c r="C544">
        <v>5425248.195522952</v>
      </c>
    </row>
    <row r="545" spans="1:3">
      <c r="A545">
        <v>543</v>
      </c>
      <c r="B545">
        <v>750336.8997613849</v>
      </c>
      <c r="C545">
        <v>5424162.475298733</v>
      </c>
    </row>
    <row r="546" spans="1:3">
      <c r="A546">
        <v>544</v>
      </c>
      <c r="B546">
        <v>752292.1061648992</v>
      </c>
      <c r="C546">
        <v>5425245.8979026</v>
      </c>
    </row>
    <row r="547" spans="1:3">
      <c r="A547">
        <v>545</v>
      </c>
      <c r="B547">
        <v>753356.474849315</v>
      </c>
      <c r="C547">
        <v>5425871.180966023</v>
      </c>
    </row>
    <row r="548" spans="1:3">
      <c r="A548">
        <v>546</v>
      </c>
      <c r="B548">
        <v>752343.0820138562</v>
      </c>
      <c r="C548">
        <v>5425277.851536614</v>
      </c>
    </row>
    <row r="549" spans="1:3">
      <c r="A549">
        <v>547</v>
      </c>
      <c r="B549">
        <v>752042.4318840418</v>
      </c>
      <c r="C549">
        <v>5425092.336530712</v>
      </c>
    </row>
    <row r="550" spans="1:3">
      <c r="A550">
        <v>548</v>
      </c>
      <c r="B550">
        <v>752184.3937267956</v>
      </c>
      <c r="C550">
        <v>5425164.409978823</v>
      </c>
    </row>
    <row r="551" spans="1:3">
      <c r="A551">
        <v>549</v>
      </c>
      <c r="B551">
        <v>752406.4339725437</v>
      </c>
      <c r="C551">
        <v>5425267.538160573</v>
      </c>
    </row>
    <row r="552" spans="1:3">
      <c r="A552">
        <v>550</v>
      </c>
      <c r="B552">
        <v>751730.5347034332</v>
      </c>
      <c r="C552">
        <v>5424887.0895193</v>
      </c>
    </row>
    <row r="553" spans="1:3">
      <c r="A553">
        <v>551</v>
      </c>
      <c r="B553">
        <v>751700.94840553</v>
      </c>
      <c r="C553">
        <v>5424861.662214801</v>
      </c>
    </row>
    <row r="554" spans="1:3">
      <c r="A554">
        <v>552</v>
      </c>
      <c r="B554">
        <v>752324.3926033332</v>
      </c>
      <c r="C554">
        <v>5425230.784371216</v>
      </c>
    </row>
    <row r="555" spans="1:3">
      <c r="A555">
        <v>553</v>
      </c>
      <c r="B555">
        <v>751570.0369907739</v>
      </c>
      <c r="C555">
        <v>5424810.888233624</v>
      </c>
    </row>
    <row r="556" spans="1:3">
      <c r="A556">
        <v>554</v>
      </c>
      <c r="B556">
        <v>751184.60588336</v>
      </c>
      <c r="C556">
        <v>5424654.379461807</v>
      </c>
    </row>
    <row r="557" spans="1:3">
      <c r="A557">
        <v>555</v>
      </c>
      <c r="B557">
        <v>751803.9079311235</v>
      </c>
      <c r="C557">
        <v>5424931.681105754</v>
      </c>
    </row>
    <row r="558" spans="1:3">
      <c r="A558">
        <v>556</v>
      </c>
      <c r="B558">
        <v>752000.7847039411</v>
      </c>
      <c r="C558">
        <v>5425027.425476789</v>
      </c>
    </row>
    <row r="559" spans="1:3">
      <c r="A559">
        <v>557</v>
      </c>
      <c r="B559">
        <v>752040.3251479561</v>
      </c>
      <c r="C559">
        <v>5425047.293831276</v>
      </c>
    </row>
    <row r="560" spans="1:3">
      <c r="A560">
        <v>558</v>
      </c>
      <c r="B560">
        <v>751978.5842048406</v>
      </c>
      <c r="C560">
        <v>5425008.237841234</v>
      </c>
    </row>
    <row r="561" spans="1:3">
      <c r="A561">
        <v>559</v>
      </c>
      <c r="B561">
        <v>751517.2515690203</v>
      </c>
      <c r="C561">
        <v>5424747.241117248</v>
      </c>
    </row>
    <row r="562" spans="1:3">
      <c r="A562">
        <v>560</v>
      </c>
      <c r="B562">
        <v>751394.3891587537</v>
      </c>
      <c r="C562">
        <v>5424671.042159764</v>
      </c>
    </row>
    <row r="563" spans="1:3">
      <c r="A563">
        <v>561</v>
      </c>
      <c r="B563">
        <v>751745.6491245193</v>
      </c>
      <c r="C563">
        <v>5424870.261370867</v>
      </c>
    </row>
    <row r="564" spans="1:3">
      <c r="A564">
        <v>562</v>
      </c>
      <c r="B564">
        <v>752194.7231711559</v>
      </c>
      <c r="C564">
        <v>5425110.323830898</v>
      </c>
    </row>
    <row r="565" spans="1:3">
      <c r="A565">
        <v>563</v>
      </c>
      <c r="B565">
        <v>752165.5345896732</v>
      </c>
      <c r="C565">
        <v>5425068.078473238</v>
      </c>
    </row>
    <row r="566" spans="1:3">
      <c r="A566">
        <v>564</v>
      </c>
      <c r="B566">
        <v>752506.2286162897</v>
      </c>
      <c r="C566">
        <v>5425247.30939043</v>
      </c>
    </row>
    <row r="567" spans="1:3">
      <c r="A567">
        <v>565</v>
      </c>
      <c r="B567">
        <v>752142.7467063227</v>
      </c>
      <c r="C567">
        <v>5425055.703489939</v>
      </c>
    </row>
    <row r="568" spans="1:3">
      <c r="A568">
        <v>566</v>
      </c>
      <c r="B568">
        <v>752292.1340609323</v>
      </c>
      <c r="C568">
        <v>5425102.585611379</v>
      </c>
    </row>
    <row r="569" spans="1:3">
      <c r="A569">
        <v>567</v>
      </c>
      <c r="B569">
        <v>752263.4832696316</v>
      </c>
      <c r="C569">
        <v>5425123.306348602</v>
      </c>
    </row>
    <row r="570" spans="1:3">
      <c r="A570">
        <v>568</v>
      </c>
      <c r="B570">
        <v>752863.37055765</v>
      </c>
      <c r="C570">
        <v>5425449.568563175</v>
      </c>
    </row>
    <row r="571" spans="1:3">
      <c r="A571">
        <v>569</v>
      </c>
      <c r="B571">
        <v>752195.777457357</v>
      </c>
      <c r="C571">
        <v>5425062.988983369</v>
      </c>
    </row>
    <row r="572" spans="1:3">
      <c r="A572">
        <v>570</v>
      </c>
      <c r="B572">
        <v>752659.4704732298</v>
      </c>
      <c r="C572">
        <v>5425305.158548253</v>
      </c>
    </row>
    <row r="573" spans="1:3">
      <c r="A573">
        <v>571</v>
      </c>
      <c r="B573">
        <v>751845.2835377742</v>
      </c>
      <c r="C573">
        <v>5424893.366121111</v>
      </c>
    </row>
    <row r="574" spans="1:3">
      <c r="A574">
        <v>572</v>
      </c>
      <c r="B574">
        <v>752016.3325889342</v>
      </c>
      <c r="C574">
        <v>5425049.286379753</v>
      </c>
    </row>
    <row r="575" spans="1:3">
      <c r="A575">
        <v>573</v>
      </c>
      <c r="B575">
        <v>752113.8091390954</v>
      </c>
      <c r="C575">
        <v>5425046.88469734</v>
      </c>
    </row>
    <row r="576" spans="1:3">
      <c r="A576">
        <v>574</v>
      </c>
      <c r="B576">
        <v>752190.9380924555</v>
      </c>
      <c r="C576">
        <v>5425068.949173602</v>
      </c>
    </row>
    <row r="577" spans="1:3">
      <c r="A577">
        <v>575</v>
      </c>
      <c r="B577">
        <v>752242.441208709</v>
      </c>
      <c r="C577">
        <v>5425108.994460683</v>
      </c>
    </row>
    <row r="578" spans="1:3">
      <c r="A578">
        <v>576</v>
      </c>
      <c r="B578">
        <v>752228.729661218</v>
      </c>
      <c r="C578">
        <v>5425105.117940193</v>
      </c>
    </row>
    <row r="579" spans="1:3">
      <c r="A579">
        <v>577</v>
      </c>
      <c r="B579">
        <v>752334.4726299274</v>
      </c>
      <c r="C579">
        <v>5425166.886848619</v>
      </c>
    </row>
    <row r="580" spans="1:3">
      <c r="A580">
        <v>578</v>
      </c>
      <c r="B580">
        <v>752049.2684916054</v>
      </c>
      <c r="C580">
        <v>5424998.629851251</v>
      </c>
    </row>
    <row r="581" spans="1:3">
      <c r="A581">
        <v>579</v>
      </c>
      <c r="B581">
        <v>752001.6958065877</v>
      </c>
      <c r="C581">
        <v>5424969.818096195</v>
      </c>
    </row>
    <row r="582" spans="1:3">
      <c r="A582">
        <v>580</v>
      </c>
      <c r="B582">
        <v>751857.4831766929</v>
      </c>
      <c r="C582">
        <v>5424882.268937303</v>
      </c>
    </row>
    <row r="583" spans="1:3">
      <c r="A583">
        <v>581</v>
      </c>
      <c r="B583">
        <v>751662.443475101</v>
      </c>
      <c r="C583">
        <v>5424769.985917639</v>
      </c>
    </row>
    <row r="584" spans="1:3">
      <c r="A584">
        <v>582</v>
      </c>
      <c r="B584">
        <v>751404.743079711</v>
      </c>
      <c r="C584">
        <v>5424630.582515534</v>
      </c>
    </row>
    <row r="585" spans="1:3">
      <c r="A585">
        <v>583</v>
      </c>
      <c r="B585">
        <v>751231.3585857848</v>
      </c>
      <c r="C585">
        <v>5424536.351625168</v>
      </c>
    </row>
    <row r="586" spans="1:3">
      <c r="A586">
        <v>584</v>
      </c>
      <c r="B586">
        <v>751507.3389557297</v>
      </c>
      <c r="C586">
        <v>5424685.472080394</v>
      </c>
    </row>
    <row r="587" spans="1:3">
      <c r="A587">
        <v>585</v>
      </c>
      <c r="B587">
        <v>751457.0524501519</v>
      </c>
      <c r="C587">
        <v>5424672.342382366</v>
      </c>
    </row>
    <row r="588" spans="1:3">
      <c r="A588">
        <v>586</v>
      </c>
      <c r="B588">
        <v>751459.1899483888</v>
      </c>
      <c r="C588">
        <v>5424671.957363914</v>
      </c>
    </row>
    <row r="589" spans="1:3">
      <c r="A589">
        <v>587</v>
      </c>
      <c r="B589">
        <v>751404.6154361533</v>
      </c>
      <c r="C589">
        <v>5424641.893206202</v>
      </c>
    </row>
    <row r="590" spans="1:3">
      <c r="A590">
        <v>588</v>
      </c>
      <c r="B590">
        <v>751754.7134554673</v>
      </c>
      <c r="C590">
        <v>5424814.78738925</v>
      </c>
    </row>
    <row r="591" spans="1:3">
      <c r="A591">
        <v>589</v>
      </c>
      <c r="B591">
        <v>751916.1578235272</v>
      </c>
      <c r="C591">
        <v>5424903.339350316</v>
      </c>
    </row>
    <row r="592" spans="1:3">
      <c r="A592">
        <v>590</v>
      </c>
      <c r="B592">
        <v>751699.8453192477</v>
      </c>
      <c r="C592">
        <v>5424775.432100577</v>
      </c>
    </row>
    <row r="593" spans="1:3">
      <c r="A593">
        <v>591</v>
      </c>
      <c r="B593">
        <v>751736.4251529784</v>
      </c>
      <c r="C593">
        <v>5424814.16849095</v>
      </c>
    </row>
    <row r="594" spans="1:3">
      <c r="A594">
        <v>592</v>
      </c>
      <c r="B594">
        <v>751772.863242408</v>
      </c>
      <c r="C594">
        <v>5424804.335707466</v>
      </c>
    </row>
    <row r="595" spans="1:3">
      <c r="A595">
        <v>593</v>
      </c>
      <c r="B595">
        <v>751772.1579212025</v>
      </c>
      <c r="C595">
        <v>5424790.933809203</v>
      </c>
    </row>
    <row r="596" spans="1:3">
      <c r="A596">
        <v>594</v>
      </c>
      <c r="B596">
        <v>751962.0385373001</v>
      </c>
      <c r="C596">
        <v>5424901.266031937</v>
      </c>
    </row>
    <row r="597" spans="1:3">
      <c r="A597">
        <v>595</v>
      </c>
      <c r="B597">
        <v>751778.8741263303</v>
      </c>
      <c r="C597">
        <v>5424814.690980431</v>
      </c>
    </row>
    <row r="598" spans="1:3">
      <c r="A598">
        <v>596</v>
      </c>
      <c r="B598">
        <v>752009.3756839893</v>
      </c>
      <c r="C598">
        <v>5424929.689368501</v>
      </c>
    </row>
    <row r="599" spans="1:3">
      <c r="A599">
        <v>597</v>
      </c>
      <c r="B599">
        <v>751803.3154259601</v>
      </c>
      <c r="C599">
        <v>5424822.114548628</v>
      </c>
    </row>
    <row r="600" spans="1:3">
      <c r="A600">
        <v>598</v>
      </c>
      <c r="B600">
        <v>751701.276213063</v>
      </c>
      <c r="C600">
        <v>5424748.630621913</v>
      </c>
    </row>
    <row r="601" spans="1:3">
      <c r="A601">
        <v>599</v>
      </c>
      <c r="B601">
        <v>751768.709919042</v>
      </c>
      <c r="C601">
        <v>5424800.955142958</v>
      </c>
    </row>
    <row r="602" spans="1:3">
      <c r="A602">
        <v>600</v>
      </c>
      <c r="B602">
        <v>752049.5359929786</v>
      </c>
      <c r="C602">
        <v>5424965.182647053</v>
      </c>
    </row>
    <row r="603" spans="1:3">
      <c r="A603">
        <v>601</v>
      </c>
      <c r="B603">
        <v>751835.3341906781</v>
      </c>
      <c r="C603">
        <v>5424842.535189037</v>
      </c>
    </row>
    <row r="604" spans="1:3">
      <c r="A604">
        <v>602</v>
      </c>
      <c r="B604">
        <v>751839.1799779237</v>
      </c>
      <c r="C604">
        <v>5424845.317146451</v>
      </c>
    </row>
    <row r="605" spans="1:3">
      <c r="A605">
        <v>603</v>
      </c>
      <c r="B605">
        <v>752106.0572587803</v>
      </c>
      <c r="C605">
        <v>5424995.442174598</v>
      </c>
    </row>
    <row r="606" spans="1:3">
      <c r="A606">
        <v>604</v>
      </c>
      <c r="B606">
        <v>752332.8200889156</v>
      </c>
      <c r="C606">
        <v>5425115.885074253</v>
      </c>
    </row>
    <row r="607" spans="1:3">
      <c r="A607">
        <v>605</v>
      </c>
      <c r="B607">
        <v>752290.8106964639</v>
      </c>
      <c r="C607">
        <v>5425104.667660504</v>
      </c>
    </row>
    <row r="608" spans="1:3">
      <c r="A608">
        <v>606</v>
      </c>
      <c r="B608">
        <v>752343.7995649379</v>
      </c>
      <c r="C608">
        <v>5425131.126969989</v>
      </c>
    </row>
    <row r="609" spans="1:3">
      <c r="A609">
        <v>607</v>
      </c>
      <c r="B609">
        <v>752425.3220991277</v>
      </c>
      <c r="C609">
        <v>5425158.421956277</v>
      </c>
    </row>
    <row r="610" spans="1:3">
      <c r="A610">
        <v>608</v>
      </c>
      <c r="B610">
        <v>752164.5243253035</v>
      </c>
      <c r="C610">
        <v>5425014.173594893</v>
      </c>
    </row>
    <row r="611" spans="1:3">
      <c r="A611">
        <v>609</v>
      </c>
      <c r="B611">
        <v>752295.4460529754</v>
      </c>
      <c r="C611">
        <v>5425103.418207192</v>
      </c>
    </row>
    <row r="612" spans="1:3">
      <c r="A612">
        <v>610</v>
      </c>
      <c r="B612">
        <v>752527.9967090674</v>
      </c>
      <c r="C612">
        <v>5425213.685494442</v>
      </c>
    </row>
    <row r="613" spans="1:3">
      <c r="A613">
        <v>611</v>
      </c>
      <c r="B613">
        <v>752522.2806463987</v>
      </c>
      <c r="C613">
        <v>5425215.294068904</v>
      </c>
    </row>
    <row r="614" spans="1:3">
      <c r="A614">
        <v>612</v>
      </c>
      <c r="B614">
        <v>752292.2231447982</v>
      </c>
      <c r="C614">
        <v>5425094.649187292</v>
      </c>
    </row>
    <row r="615" spans="1:3">
      <c r="A615">
        <v>613</v>
      </c>
      <c r="B615">
        <v>752339.5285928565</v>
      </c>
      <c r="C615">
        <v>5425112.873703595</v>
      </c>
    </row>
    <row r="616" spans="1:3">
      <c r="A616">
        <v>614</v>
      </c>
      <c r="B616">
        <v>752370.6157429733</v>
      </c>
      <c r="C616">
        <v>5425133.134207466</v>
      </c>
    </row>
    <row r="617" spans="1:3">
      <c r="A617">
        <v>615</v>
      </c>
      <c r="B617">
        <v>752458.5177328258</v>
      </c>
      <c r="C617">
        <v>5425172.293963102</v>
      </c>
    </row>
    <row r="618" spans="1:3">
      <c r="A618">
        <v>616</v>
      </c>
      <c r="B618">
        <v>752396.7388493113</v>
      </c>
      <c r="C618">
        <v>5425149.50300271</v>
      </c>
    </row>
    <row r="619" spans="1:3">
      <c r="A619">
        <v>617</v>
      </c>
      <c r="B619">
        <v>752386.203833941</v>
      </c>
      <c r="C619">
        <v>5425150.195119942</v>
      </c>
    </row>
    <row r="620" spans="1:3">
      <c r="A620">
        <v>618</v>
      </c>
      <c r="B620">
        <v>752389.9181935841</v>
      </c>
      <c r="C620">
        <v>5425149.417266627</v>
      </c>
    </row>
    <row r="621" spans="1:3">
      <c r="A621">
        <v>619</v>
      </c>
      <c r="B621">
        <v>752386.3840396857</v>
      </c>
      <c r="C621">
        <v>5425141.468940968</v>
      </c>
    </row>
    <row r="622" spans="1:3">
      <c r="A622">
        <v>620</v>
      </c>
      <c r="B622">
        <v>752348.9720680868</v>
      </c>
      <c r="C622">
        <v>5425120.023328071</v>
      </c>
    </row>
    <row r="623" spans="1:3">
      <c r="A623">
        <v>621</v>
      </c>
      <c r="B623">
        <v>752193.9687417519</v>
      </c>
      <c r="C623">
        <v>5425028.057001369</v>
      </c>
    </row>
    <row r="624" spans="1:3">
      <c r="A624">
        <v>622</v>
      </c>
      <c r="B624">
        <v>752301.6015967277</v>
      </c>
      <c r="C624">
        <v>5425089.177504536</v>
      </c>
    </row>
    <row r="625" spans="1:3">
      <c r="A625">
        <v>623</v>
      </c>
      <c r="B625">
        <v>752115.1436207457</v>
      </c>
      <c r="C625">
        <v>5424972.588717438</v>
      </c>
    </row>
    <row r="626" spans="1:3">
      <c r="A626">
        <v>624</v>
      </c>
      <c r="B626">
        <v>752168.1617246551</v>
      </c>
      <c r="C626">
        <v>5425016.696566849</v>
      </c>
    </row>
    <row r="627" spans="1:3">
      <c r="A627">
        <v>625</v>
      </c>
      <c r="B627">
        <v>752227.1209045729</v>
      </c>
      <c r="C627">
        <v>5425041.576264855</v>
      </c>
    </row>
    <row r="628" spans="1:3">
      <c r="A628">
        <v>626</v>
      </c>
      <c r="B628">
        <v>752125.6734066133</v>
      </c>
      <c r="C628">
        <v>5424979.205102294</v>
      </c>
    </row>
    <row r="629" spans="1:3">
      <c r="A629">
        <v>627</v>
      </c>
      <c r="B629">
        <v>752195.0007705954</v>
      </c>
      <c r="C629">
        <v>5425016.506387018</v>
      </c>
    </row>
    <row r="630" spans="1:3">
      <c r="A630">
        <v>628</v>
      </c>
      <c r="B630">
        <v>751986.5717211574</v>
      </c>
      <c r="C630">
        <v>5424905.990775989</v>
      </c>
    </row>
    <row r="631" spans="1:3">
      <c r="A631">
        <v>629</v>
      </c>
      <c r="B631">
        <v>752171.3848640926</v>
      </c>
      <c r="C631">
        <v>5424998.543034283</v>
      </c>
    </row>
    <row r="632" spans="1:3">
      <c r="A632">
        <v>630</v>
      </c>
      <c r="B632">
        <v>752163.6540848613</v>
      </c>
      <c r="C632">
        <v>5424988.516959991</v>
      </c>
    </row>
    <row r="633" spans="1:3">
      <c r="A633">
        <v>631</v>
      </c>
      <c r="B633">
        <v>752067.5142441973</v>
      </c>
      <c r="C633">
        <v>5424938.079755491</v>
      </c>
    </row>
    <row r="634" spans="1:3">
      <c r="A634">
        <v>632</v>
      </c>
      <c r="B634">
        <v>752061.685739535</v>
      </c>
      <c r="C634">
        <v>5424929.949745694</v>
      </c>
    </row>
    <row r="635" spans="1:3">
      <c r="A635">
        <v>633</v>
      </c>
      <c r="B635">
        <v>752155.3688530019</v>
      </c>
      <c r="C635">
        <v>5424984.005773599</v>
      </c>
    </row>
    <row r="636" spans="1:3">
      <c r="A636">
        <v>634</v>
      </c>
      <c r="B636">
        <v>752124.5672247298</v>
      </c>
      <c r="C636">
        <v>5424969.859913253</v>
      </c>
    </row>
    <row r="637" spans="1:3">
      <c r="A637">
        <v>635</v>
      </c>
      <c r="B637">
        <v>752190.3931368667</v>
      </c>
      <c r="C637">
        <v>5424999.721566791</v>
      </c>
    </row>
    <row r="638" spans="1:3">
      <c r="A638">
        <v>636</v>
      </c>
      <c r="B638">
        <v>752201.9080361387</v>
      </c>
      <c r="C638">
        <v>5424998.347264521</v>
      </c>
    </row>
    <row r="639" spans="1:3">
      <c r="A639">
        <v>637</v>
      </c>
      <c r="B639">
        <v>752242.6142442609</v>
      </c>
      <c r="C639">
        <v>5425024.462513072</v>
      </c>
    </row>
    <row r="640" spans="1:3">
      <c r="A640">
        <v>638</v>
      </c>
      <c r="B640">
        <v>752142.2963042901</v>
      </c>
      <c r="C640">
        <v>5424953.260228922</v>
      </c>
    </row>
    <row r="641" spans="1:3">
      <c r="A641">
        <v>639</v>
      </c>
      <c r="B641">
        <v>752128.6771656289</v>
      </c>
      <c r="C641">
        <v>5424946.571490842</v>
      </c>
    </row>
    <row r="642" spans="1:3">
      <c r="A642">
        <v>640</v>
      </c>
      <c r="B642">
        <v>752168.1515269352</v>
      </c>
      <c r="C642">
        <v>5424973.930058597</v>
      </c>
    </row>
    <row r="643" spans="1:3">
      <c r="A643">
        <v>641</v>
      </c>
      <c r="B643">
        <v>752176.8899203326</v>
      </c>
      <c r="C643">
        <v>5424978.354882192</v>
      </c>
    </row>
    <row r="644" spans="1:3">
      <c r="A644">
        <v>642</v>
      </c>
      <c r="B644">
        <v>752237.0989939669</v>
      </c>
      <c r="C644">
        <v>5424999.077664837</v>
      </c>
    </row>
    <row r="645" spans="1:3">
      <c r="A645">
        <v>643</v>
      </c>
      <c r="B645">
        <v>752283.4137567929</v>
      </c>
      <c r="C645">
        <v>5425022.145863003</v>
      </c>
    </row>
    <row r="646" spans="1:3">
      <c r="A646">
        <v>644</v>
      </c>
      <c r="B646">
        <v>752409.5939365623</v>
      </c>
      <c r="C646">
        <v>5425092.848995164</v>
      </c>
    </row>
    <row r="647" spans="1:3">
      <c r="A647">
        <v>645</v>
      </c>
      <c r="B647">
        <v>752183.8199771523</v>
      </c>
      <c r="C647">
        <v>5424968.348124353</v>
      </c>
    </row>
    <row r="648" spans="1:3">
      <c r="A648">
        <v>646</v>
      </c>
      <c r="B648">
        <v>752200.4929278689</v>
      </c>
      <c r="C648">
        <v>5424976.483245637</v>
      </c>
    </row>
    <row r="649" spans="1:3">
      <c r="A649">
        <v>647</v>
      </c>
      <c r="B649">
        <v>752154.9020099657</v>
      </c>
      <c r="C649">
        <v>5424955.535310729</v>
      </c>
    </row>
    <row r="650" spans="1:3">
      <c r="A650">
        <v>648</v>
      </c>
      <c r="B650">
        <v>752238.4293942517</v>
      </c>
      <c r="C650">
        <v>5424984.312596255</v>
      </c>
    </row>
    <row r="651" spans="1:3">
      <c r="A651">
        <v>649</v>
      </c>
      <c r="B651">
        <v>752267.0739185927</v>
      </c>
      <c r="C651">
        <v>5424994.277679767</v>
      </c>
    </row>
    <row r="652" spans="1:3">
      <c r="A652">
        <v>650</v>
      </c>
      <c r="B652">
        <v>752119.3586356288</v>
      </c>
      <c r="C652">
        <v>5424908.973524192</v>
      </c>
    </row>
    <row r="653" spans="1:3">
      <c r="A653">
        <v>651</v>
      </c>
      <c r="B653">
        <v>752103.3838508336</v>
      </c>
      <c r="C653">
        <v>5424898.111474677</v>
      </c>
    </row>
    <row r="654" spans="1:3">
      <c r="A654">
        <v>652</v>
      </c>
      <c r="B654">
        <v>752049.6645741132</v>
      </c>
      <c r="C654">
        <v>5424871.83864306</v>
      </c>
    </row>
    <row r="655" spans="1:3">
      <c r="A655">
        <v>653</v>
      </c>
      <c r="B655">
        <v>752108.5996263745</v>
      </c>
      <c r="C655">
        <v>5424903.492202483</v>
      </c>
    </row>
    <row r="656" spans="1:3">
      <c r="A656">
        <v>654</v>
      </c>
      <c r="B656">
        <v>751913.3990226244</v>
      </c>
      <c r="C656">
        <v>5424788.66849516</v>
      </c>
    </row>
    <row r="657" spans="1:3">
      <c r="A657">
        <v>655</v>
      </c>
      <c r="B657">
        <v>752094.6729660442</v>
      </c>
      <c r="C657">
        <v>5424899.091442213</v>
      </c>
    </row>
    <row r="658" spans="1:3">
      <c r="A658">
        <v>656</v>
      </c>
      <c r="B658">
        <v>752191.2277065291</v>
      </c>
      <c r="C658">
        <v>5424944.302469991</v>
      </c>
    </row>
    <row r="659" spans="1:3">
      <c r="A659">
        <v>657</v>
      </c>
      <c r="B659">
        <v>752094.135258492</v>
      </c>
      <c r="C659">
        <v>5424897.200385441</v>
      </c>
    </row>
    <row r="660" spans="1:3">
      <c r="A660">
        <v>658</v>
      </c>
      <c r="B660">
        <v>752109.281024572</v>
      </c>
      <c r="C660">
        <v>5424903.706414646</v>
      </c>
    </row>
    <row r="661" spans="1:3">
      <c r="A661">
        <v>659</v>
      </c>
      <c r="B661">
        <v>752091.2152721554</v>
      </c>
      <c r="C661">
        <v>5424887.63093313</v>
      </c>
    </row>
    <row r="662" spans="1:3">
      <c r="A662">
        <v>660</v>
      </c>
      <c r="B662">
        <v>752204.9154988325</v>
      </c>
      <c r="C662">
        <v>5424954.249937079</v>
      </c>
    </row>
    <row r="663" spans="1:3">
      <c r="A663">
        <v>661</v>
      </c>
      <c r="B663">
        <v>752140.4236857548</v>
      </c>
      <c r="C663">
        <v>5424923.023053333</v>
      </c>
    </row>
    <row r="664" spans="1:3">
      <c r="A664">
        <v>662</v>
      </c>
      <c r="B664">
        <v>752043.5518785092</v>
      </c>
      <c r="C664">
        <v>5424856.805635318</v>
      </c>
    </row>
    <row r="665" spans="1:3">
      <c r="A665">
        <v>663</v>
      </c>
      <c r="B665">
        <v>752136.558597011</v>
      </c>
      <c r="C665">
        <v>5424905.902003087</v>
      </c>
    </row>
    <row r="666" spans="1:3">
      <c r="A666">
        <v>664</v>
      </c>
      <c r="B666">
        <v>752169.9008513278</v>
      </c>
      <c r="C666">
        <v>5424922.320243293</v>
      </c>
    </row>
    <row r="667" spans="1:3">
      <c r="A667">
        <v>665</v>
      </c>
      <c r="B667">
        <v>752199.6365651976</v>
      </c>
      <c r="C667">
        <v>5424940.894820007</v>
      </c>
    </row>
    <row r="668" spans="1:3">
      <c r="A668">
        <v>666</v>
      </c>
      <c r="B668">
        <v>752141.1031725607</v>
      </c>
      <c r="C668">
        <v>5424908.200180029</v>
      </c>
    </row>
    <row r="669" spans="1:3">
      <c r="A669">
        <v>667</v>
      </c>
      <c r="B669">
        <v>752149.0394068592</v>
      </c>
      <c r="C669">
        <v>5424911.566252065</v>
      </c>
    </row>
    <row r="670" spans="1:3">
      <c r="A670">
        <v>668</v>
      </c>
      <c r="B670">
        <v>752140.0241785543</v>
      </c>
      <c r="C670">
        <v>5424908.4847681</v>
      </c>
    </row>
    <row r="671" spans="1:3">
      <c r="A671">
        <v>669</v>
      </c>
      <c r="B671">
        <v>752093.1166744615</v>
      </c>
      <c r="C671">
        <v>5424887.980804073</v>
      </c>
    </row>
    <row r="672" spans="1:3">
      <c r="A672">
        <v>670</v>
      </c>
      <c r="B672">
        <v>752143.1356464248</v>
      </c>
      <c r="C672">
        <v>5424908.830622704</v>
      </c>
    </row>
    <row r="673" spans="1:3">
      <c r="A673">
        <v>671</v>
      </c>
      <c r="B673">
        <v>752194.8610768931</v>
      </c>
      <c r="C673">
        <v>5424931.864630008</v>
      </c>
    </row>
    <row r="674" spans="1:3">
      <c r="A674">
        <v>672</v>
      </c>
      <c r="B674">
        <v>752242.7534702559</v>
      </c>
      <c r="C674">
        <v>5424960.083223262</v>
      </c>
    </row>
    <row r="675" spans="1:3">
      <c r="A675">
        <v>673</v>
      </c>
      <c r="B675">
        <v>752140.6094297725</v>
      </c>
      <c r="C675">
        <v>5424899.485421909</v>
      </c>
    </row>
    <row r="676" spans="1:3">
      <c r="A676">
        <v>674</v>
      </c>
      <c r="B676">
        <v>752088.5532582563</v>
      </c>
      <c r="C676">
        <v>5424869.849870553</v>
      </c>
    </row>
    <row r="677" spans="1:3">
      <c r="A677">
        <v>675</v>
      </c>
      <c r="B677">
        <v>752104.9340207045</v>
      </c>
      <c r="C677">
        <v>5424878.962832296</v>
      </c>
    </row>
    <row r="678" spans="1:3">
      <c r="A678">
        <v>676</v>
      </c>
      <c r="B678">
        <v>752165.0393585056</v>
      </c>
      <c r="C678">
        <v>5424912.273889745</v>
      </c>
    </row>
    <row r="679" spans="1:3">
      <c r="A679">
        <v>677</v>
      </c>
      <c r="B679">
        <v>752157.643597821</v>
      </c>
      <c r="C679">
        <v>5424908.607538112</v>
      </c>
    </row>
    <row r="680" spans="1:3">
      <c r="A680">
        <v>678</v>
      </c>
      <c r="B680">
        <v>752116.7047184533</v>
      </c>
      <c r="C680">
        <v>5424884.340585309</v>
      </c>
    </row>
    <row r="681" spans="1:3">
      <c r="A681">
        <v>679</v>
      </c>
      <c r="B681">
        <v>752119.7951990383</v>
      </c>
      <c r="C681">
        <v>5424888.979574948</v>
      </c>
    </row>
    <row r="682" spans="1:3">
      <c r="A682">
        <v>680</v>
      </c>
      <c r="B682">
        <v>752068.2124493346</v>
      </c>
      <c r="C682">
        <v>5424852.382260641</v>
      </c>
    </row>
    <row r="683" spans="1:3">
      <c r="A683">
        <v>681</v>
      </c>
      <c r="B683">
        <v>752048.2756743652</v>
      </c>
      <c r="C683">
        <v>5424838.711950527</v>
      </c>
    </row>
    <row r="684" spans="1:3">
      <c r="A684">
        <v>682</v>
      </c>
      <c r="B684">
        <v>752051.2244756755</v>
      </c>
      <c r="C684">
        <v>5424839.510055052</v>
      </c>
    </row>
    <row r="685" spans="1:3">
      <c r="A685">
        <v>683</v>
      </c>
      <c r="B685">
        <v>752104.8019779712</v>
      </c>
      <c r="C685">
        <v>5424868.026893866</v>
      </c>
    </row>
    <row r="686" spans="1:3">
      <c r="A686">
        <v>684</v>
      </c>
      <c r="B686">
        <v>752076.7507139569</v>
      </c>
      <c r="C686">
        <v>5424853.417413383</v>
      </c>
    </row>
    <row r="687" spans="1:3">
      <c r="A687">
        <v>685</v>
      </c>
      <c r="B687">
        <v>752119.2330489381</v>
      </c>
      <c r="C687">
        <v>5424873.323161664</v>
      </c>
    </row>
    <row r="688" spans="1:3">
      <c r="A688">
        <v>686</v>
      </c>
      <c r="B688">
        <v>752090.8417348186</v>
      </c>
      <c r="C688">
        <v>5424858.441501636</v>
      </c>
    </row>
    <row r="689" spans="1:3">
      <c r="A689">
        <v>687</v>
      </c>
      <c r="B689">
        <v>752122.8525504762</v>
      </c>
      <c r="C689">
        <v>5424874.831794959</v>
      </c>
    </row>
    <row r="690" spans="1:3">
      <c r="A690">
        <v>688</v>
      </c>
      <c r="B690">
        <v>752099.7872848865</v>
      </c>
      <c r="C690">
        <v>5424860.816216887</v>
      </c>
    </row>
    <row r="691" spans="1:3">
      <c r="A691">
        <v>689</v>
      </c>
      <c r="B691">
        <v>752126.3913456982</v>
      </c>
      <c r="C691">
        <v>5424875.583735433</v>
      </c>
    </row>
    <row r="692" spans="1:3">
      <c r="A692">
        <v>690</v>
      </c>
      <c r="B692">
        <v>752092.9137466935</v>
      </c>
      <c r="C692">
        <v>5424858.484472968</v>
      </c>
    </row>
    <row r="693" spans="1:3">
      <c r="A693">
        <v>691</v>
      </c>
      <c r="B693">
        <v>752147.1248084593</v>
      </c>
      <c r="C693">
        <v>5424886.426120593</v>
      </c>
    </row>
    <row r="694" spans="1:3">
      <c r="A694">
        <v>692</v>
      </c>
      <c r="B694">
        <v>752168.6718350836</v>
      </c>
      <c r="C694">
        <v>5424901.735868315</v>
      </c>
    </row>
    <row r="695" spans="1:3">
      <c r="A695">
        <v>693</v>
      </c>
      <c r="B695">
        <v>752153.0339561645</v>
      </c>
      <c r="C695">
        <v>5424892.999417769</v>
      </c>
    </row>
    <row r="696" spans="1:3">
      <c r="A696">
        <v>694</v>
      </c>
      <c r="B696">
        <v>752090.9292932239</v>
      </c>
      <c r="C696">
        <v>5424856.254518364</v>
      </c>
    </row>
    <row r="697" spans="1:3">
      <c r="A697">
        <v>695</v>
      </c>
      <c r="B697">
        <v>752116.7706473328</v>
      </c>
      <c r="C697">
        <v>5424871.566768545</v>
      </c>
    </row>
    <row r="698" spans="1:3">
      <c r="A698">
        <v>696</v>
      </c>
      <c r="B698">
        <v>752115.363437408</v>
      </c>
      <c r="C698">
        <v>5424866.999796283</v>
      </c>
    </row>
    <row r="699" spans="1:3">
      <c r="A699">
        <v>697</v>
      </c>
      <c r="B699">
        <v>752099.2267948661</v>
      </c>
      <c r="C699">
        <v>5424860.766289616</v>
      </c>
    </row>
    <row r="700" spans="1:3">
      <c r="A700">
        <v>698</v>
      </c>
      <c r="B700">
        <v>752016.2756743078</v>
      </c>
      <c r="C700">
        <v>5424812.175756703</v>
      </c>
    </row>
    <row r="701" spans="1:3">
      <c r="A701">
        <v>699</v>
      </c>
      <c r="B701">
        <v>752111.2499028314</v>
      </c>
      <c r="C701">
        <v>5424870.665775698</v>
      </c>
    </row>
    <row r="702" spans="1:3">
      <c r="A702">
        <v>700</v>
      </c>
      <c r="B702">
        <v>752098.0968778842</v>
      </c>
      <c r="C702">
        <v>5424861.144489408</v>
      </c>
    </row>
    <row r="703" spans="1:3">
      <c r="A703">
        <v>701</v>
      </c>
      <c r="B703">
        <v>752134.1881901324</v>
      </c>
      <c r="C703">
        <v>5424883.261430278</v>
      </c>
    </row>
    <row r="704" spans="1:3">
      <c r="A704">
        <v>702</v>
      </c>
      <c r="B704">
        <v>752106.7956696108</v>
      </c>
      <c r="C704">
        <v>5424864.732146361</v>
      </c>
    </row>
    <row r="705" spans="1:3">
      <c r="A705">
        <v>703</v>
      </c>
      <c r="B705">
        <v>752108.4208769049</v>
      </c>
      <c r="C705">
        <v>5424867.057868538</v>
      </c>
    </row>
    <row r="706" spans="1:3">
      <c r="A706">
        <v>704</v>
      </c>
      <c r="B706">
        <v>752121.6068049034</v>
      </c>
      <c r="C706">
        <v>5424874.154578639</v>
      </c>
    </row>
    <row r="707" spans="1:3">
      <c r="A707">
        <v>705</v>
      </c>
      <c r="B707">
        <v>752148.5162470479</v>
      </c>
      <c r="C707">
        <v>5424887.83847948</v>
      </c>
    </row>
    <row r="708" spans="1:3">
      <c r="A708">
        <v>706</v>
      </c>
      <c r="B708">
        <v>752160.5074568342</v>
      </c>
      <c r="C708">
        <v>5424894.254242711</v>
      </c>
    </row>
    <row r="709" spans="1:3">
      <c r="A709">
        <v>707</v>
      </c>
      <c r="B709">
        <v>752156.0097611101</v>
      </c>
      <c r="C709">
        <v>5424892.375427861</v>
      </c>
    </row>
    <row r="710" spans="1:3">
      <c r="A710">
        <v>708</v>
      </c>
      <c r="B710">
        <v>752163.7255598791</v>
      </c>
      <c r="C710">
        <v>5424896.631252905</v>
      </c>
    </row>
    <row r="711" spans="1:3">
      <c r="A711">
        <v>709</v>
      </c>
      <c r="B711">
        <v>752136.8996908161</v>
      </c>
      <c r="C711">
        <v>5424882.103598407</v>
      </c>
    </row>
    <row r="712" spans="1:3">
      <c r="A712">
        <v>710</v>
      </c>
      <c r="B712">
        <v>752130.888263209</v>
      </c>
      <c r="C712">
        <v>5424878.277108952</v>
      </c>
    </row>
    <row r="713" spans="1:3">
      <c r="A713">
        <v>711</v>
      </c>
      <c r="B713">
        <v>752128.8614745957</v>
      </c>
      <c r="C713">
        <v>5424875.435663164</v>
      </c>
    </row>
    <row r="714" spans="1:3">
      <c r="A714">
        <v>712</v>
      </c>
      <c r="B714">
        <v>752119.8403877147</v>
      </c>
      <c r="C714">
        <v>5424870.126496955</v>
      </c>
    </row>
    <row r="715" spans="1:3">
      <c r="A715">
        <v>713</v>
      </c>
      <c r="B715">
        <v>752064.1527048548</v>
      </c>
      <c r="C715">
        <v>5424837.236037292</v>
      </c>
    </row>
    <row r="716" spans="1:3">
      <c r="A716">
        <v>714</v>
      </c>
      <c r="B716">
        <v>752051.4384839366</v>
      </c>
      <c r="C716">
        <v>5424829.644022401</v>
      </c>
    </row>
    <row r="717" spans="1:3">
      <c r="A717">
        <v>715</v>
      </c>
      <c r="B717">
        <v>752071.7724991327</v>
      </c>
      <c r="C717">
        <v>5424841.244089345</v>
      </c>
    </row>
    <row r="718" spans="1:3">
      <c r="A718">
        <v>716</v>
      </c>
      <c r="B718">
        <v>752089.0304556298</v>
      </c>
      <c r="C718">
        <v>5424848.904838008</v>
      </c>
    </row>
    <row r="719" spans="1:3">
      <c r="A719">
        <v>717</v>
      </c>
      <c r="B719">
        <v>752069.4788738491</v>
      </c>
      <c r="C719">
        <v>5424839.181000222</v>
      </c>
    </row>
    <row r="720" spans="1:3">
      <c r="A720">
        <v>718</v>
      </c>
      <c r="B720">
        <v>752093.204628218</v>
      </c>
      <c r="C720">
        <v>5424850.387234829</v>
      </c>
    </row>
    <row r="721" spans="1:3">
      <c r="A721">
        <v>719</v>
      </c>
      <c r="B721">
        <v>752076.7777391213</v>
      </c>
      <c r="C721">
        <v>5424841.933671228</v>
      </c>
    </row>
    <row r="722" spans="1:3">
      <c r="A722">
        <v>720</v>
      </c>
      <c r="B722">
        <v>752082.8472822187</v>
      </c>
      <c r="C722">
        <v>5424843.553132836</v>
      </c>
    </row>
    <row r="723" spans="1:3">
      <c r="A723">
        <v>721</v>
      </c>
      <c r="B723">
        <v>752068.4665354821</v>
      </c>
      <c r="C723">
        <v>5424835.343205914</v>
      </c>
    </row>
    <row r="724" spans="1:3">
      <c r="A724">
        <v>722</v>
      </c>
      <c r="B724">
        <v>752054.2990931096</v>
      </c>
      <c r="C724">
        <v>5424826.342151735</v>
      </c>
    </row>
    <row r="725" spans="1:3">
      <c r="A725">
        <v>723</v>
      </c>
      <c r="B725">
        <v>752055.5975883749</v>
      </c>
      <c r="C725">
        <v>5424824.264278973</v>
      </c>
    </row>
    <row r="726" spans="1:3">
      <c r="A726">
        <v>724</v>
      </c>
      <c r="B726">
        <v>752051.5800593084</v>
      </c>
      <c r="C726">
        <v>5424822.094758463</v>
      </c>
    </row>
    <row r="727" spans="1:3">
      <c r="A727">
        <v>725</v>
      </c>
      <c r="B727">
        <v>752066.8028666967</v>
      </c>
      <c r="C727">
        <v>5424828.975051673</v>
      </c>
    </row>
    <row r="728" spans="1:3">
      <c r="A728">
        <v>726</v>
      </c>
      <c r="B728">
        <v>752076.0066940971</v>
      </c>
      <c r="C728">
        <v>5424834.853406224</v>
      </c>
    </row>
    <row r="729" spans="1:3">
      <c r="A729">
        <v>727</v>
      </c>
      <c r="B729">
        <v>752043.6383262099</v>
      </c>
      <c r="C729">
        <v>5424816.205759481</v>
      </c>
    </row>
    <row r="730" spans="1:3">
      <c r="A730">
        <v>728</v>
      </c>
      <c r="B730">
        <v>752059.6654664464</v>
      </c>
      <c r="C730">
        <v>5424826.782391838</v>
      </c>
    </row>
    <row r="731" spans="1:3">
      <c r="A731">
        <v>729</v>
      </c>
      <c r="B731">
        <v>752043.7061107242</v>
      </c>
      <c r="C731">
        <v>5424817.710123647</v>
      </c>
    </row>
    <row r="732" spans="1:3">
      <c r="A732">
        <v>730</v>
      </c>
      <c r="B732">
        <v>752058.4459245546</v>
      </c>
      <c r="C732">
        <v>5424825.039484315</v>
      </c>
    </row>
    <row r="733" spans="1:3">
      <c r="A733">
        <v>731</v>
      </c>
      <c r="B733">
        <v>752060.1673305093</v>
      </c>
      <c r="C733">
        <v>5424826.261778913</v>
      </c>
    </row>
    <row r="734" spans="1:3">
      <c r="A734">
        <v>732</v>
      </c>
      <c r="B734">
        <v>752036.7700092816</v>
      </c>
      <c r="C734">
        <v>5424813.13317042</v>
      </c>
    </row>
    <row r="735" spans="1:3">
      <c r="A735">
        <v>733</v>
      </c>
      <c r="B735">
        <v>752087.1193468721</v>
      </c>
      <c r="C735">
        <v>5424842.050417052</v>
      </c>
    </row>
    <row r="736" spans="1:3">
      <c r="A736">
        <v>734</v>
      </c>
      <c r="B736">
        <v>752069.6877396965</v>
      </c>
      <c r="C736">
        <v>5424832.129383259</v>
      </c>
    </row>
    <row r="737" spans="1:3">
      <c r="A737">
        <v>735</v>
      </c>
      <c r="B737">
        <v>752026.5470424014</v>
      </c>
      <c r="C737">
        <v>5424806.790343015</v>
      </c>
    </row>
    <row r="738" spans="1:3">
      <c r="A738">
        <v>736</v>
      </c>
      <c r="B738">
        <v>752012.3092937537</v>
      </c>
      <c r="C738">
        <v>5424799.176399685</v>
      </c>
    </row>
    <row r="739" spans="1:3">
      <c r="A739">
        <v>737</v>
      </c>
      <c r="B739">
        <v>752016.2588125293</v>
      </c>
      <c r="C739">
        <v>5424801.768562024</v>
      </c>
    </row>
    <row r="740" spans="1:3">
      <c r="A740">
        <v>738</v>
      </c>
      <c r="B740">
        <v>752000.1802386463</v>
      </c>
      <c r="C740">
        <v>5424792.516215337</v>
      </c>
    </row>
    <row r="741" spans="1:3">
      <c r="A741">
        <v>739</v>
      </c>
      <c r="B741">
        <v>751990.4677353429</v>
      </c>
      <c r="C741">
        <v>5424787.109669861</v>
      </c>
    </row>
    <row r="742" spans="1:3">
      <c r="A742">
        <v>740</v>
      </c>
      <c r="B742">
        <v>751980.5261458319</v>
      </c>
      <c r="C742">
        <v>5424783.94764143</v>
      </c>
    </row>
    <row r="743" spans="1:3">
      <c r="A743">
        <v>741</v>
      </c>
      <c r="B743">
        <v>751999.3946828054</v>
      </c>
      <c r="C743">
        <v>5424791.841521003</v>
      </c>
    </row>
    <row r="744" spans="1:3">
      <c r="A744">
        <v>742</v>
      </c>
      <c r="B744">
        <v>752013.5381678517</v>
      </c>
      <c r="C744">
        <v>5424800.290249129</v>
      </c>
    </row>
    <row r="745" spans="1:3">
      <c r="A745">
        <v>743</v>
      </c>
      <c r="B745">
        <v>751999.8640164222</v>
      </c>
      <c r="C745">
        <v>5424792.448304536</v>
      </c>
    </row>
    <row r="746" spans="1:3">
      <c r="A746">
        <v>744</v>
      </c>
      <c r="B746">
        <v>751990.4957693368</v>
      </c>
      <c r="C746">
        <v>5424785.835231125</v>
      </c>
    </row>
    <row r="747" spans="1:3">
      <c r="A747">
        <v>745</v>
      </c>
      <c r="B747">
        <v>751989.4807353377</v>
      </c>
      <c r="C747">
        <v>5424785.641407989</v>
      </c>
    </row>
    <row r="748" spans="1:3">
      <c r="A748">
        <v>746</v>
      </c>
      <c r="B748">
        <v>752004.127927653</v>
      </c>
      <c r="C748">
        <v>5424792.464889589</v>
      </c>
    </row>
    <row r="749" spans="1:3">
      <c r="A749">
        <v>747</v>
      </c>
      <c r="B749">
        <v>752007.698449976</v>
      </c>
      <c r="C749">
        <v>5424793.704350028</v>
      </c>
    </row>
    <row r="750" spans="1:3">
      <c r="A750">
        <v>748</v>
      </c>
      <c r="B750">
        <v>752008.1120362207</v>
      </c>
      <c r="C750">
        <v>5424793.24060844</v>
      </c>
    </row>
    <row r="751" spans="1:3">
      <c r="A751">
        <v>749</v>
      </c>
      <c r="B751">
        <v>752008.904824317</v>
      </c>
      <c r="C751">
        <v>5424793.675969641</v>
      </c>
    </row>
    <row r="752" spans="1:3">
      <c r="A752">
        <v>750</v>
      </c>
      <c r="B752">
        <v>751998.2153259461</v>
      </c>
      <c r="C752">
        <v>5424788.75950227</v>
      </c>
    </row>
    <row r="753" spans="1:3">
      <c r="A753">
        <v>751</v>
      </c>
      <c r="B753">
        <v>752016.8508736707</v>
      </c>
      <c r="C753">
        <v>5424797.153560549</v>
      </c>
    </row>
    <row r="754" spans="1:3">
      <c r="A754">
        <v>752</v>
      </c>
      <c r="B754">
        <v>752025.7130048358</v>
      </c>
      <c r="C754">
        <v>5424802.04470457</v>
      </c>
    </row>
    <row r="755" spans="1:3">
      <c r="A755">
        <v>753</v>
      </c>
      <c r="B755">
        <v>752007.7081234219</v>
      </c>
      <c r="C755">
        <v>5424790.591078403</v>
      </c>
    </row>
    <row r="756" spans="1:3">
      <c r="A756">
        <v>754</v>
      </c>
      <c r="B756">
        <v>752000.579820157</v>
      </c>
      <c r="C756">
        <v>5424786.373118934</v>
      </c>
    </row>
    <row r="757" spans="1:3">
      <c r="A757">
        <v>755</v>
      </c>
      <c r="B757">
        <v>751992.9771122795</v>
      </c>
      <c r="C757">
        <v>5424783.46024975</v>
      </c>
    </row>
    <row r="758" spans="1:3">
      <c r="A758">
        <v>756</v>
      </c>
      <c r="B758">
        <v>752002.916455903</v>
      </c>
      <c r="C758">
        <v>5424787.970158297</v>
      </c>
    </row>
    <row r="759" spans="1:3">
      <c r="A759">
        <v>757</v>
      </c>
      <c r="B759">
        <v>752024.9512645844</v>
      </c>
      <c r="C759">
        <v>5424800.024511972</v>
      </c>
    </row>
    <row r="760" spans="1:3">
      <c r="A760">
        <v>758</v>
      </c>
      <c r="B760">
        <v>752001.4487792545</v>
      </c>
      <c r="C760">
        <v>5424787.255195443</v>
      </c>
    </row>
    <row r="761" spans="1:3">
      <c r="A761">
        <v>759</v>
      </c>
      <c r="B761">
        <v>752026.3691877421</v>
      </c>
      <c r="C761">
        <v>5424800.069542273</v>
      </c>
    </row>
    <row r="762" spans="1:3">
      <c r="A762">
        <v>760</v>
      </c>
      <c r="B762">
        <v>752017.9286150802</v>
      </c>
      <c r="C762">
        <v>5424795.077386645</v>
      </c>
    </row>
    <row r="763" spans="1:3">
      <c r="A763">
        <v>761</v>
      </c>
      <c r="B763">
        <v>752012.6276613731</v>
      </c>
      <c r="C763">
        <v>5424792.06781143</v>
      </c>
    </row>
    <row r="764" spans="1:3">
      <c r="A764">
        <v>762</v>
      </c>
      <c r="B764">
        <v>752026.0673302484</v>
      </c>
      <c r="C764">
        <v>5424799.940174421</v>
      </c>
    </row>
    <row r="765" spans="1:3">
      <c r="A765">
        <v>763</v>
      </c>
      <c r="B765">
        <v>752036.288999201</v>
      </c>
      <c r="C765">
        <v>5424805.215565475</v>
      </c>
    </row>
    <row r="766" spans="1:3">
      <c r="A766">
        <v>764</v>
      </c>
      <c r="B766">
        <v>752030.8883224892</v>
      </c>
      <c r="C766">
        <v>5424802.944020572</v>
      </c>
    </row>
    <row r="767" spans="1:3">
      <c r="A767">
        <v>765</v>
      </c>
      <c r="B767">
        <v>752042.3964566231</v>
      </c>
      <c r="C767">
        <v>5424808.438688045</v>
      </c>
    </row>
    <row r="768" spans="1:3">
      <c r="A768">
        <v>766</v>
      </c>
      <c r="B768">
        <v>752022.827540262</v>
      </c>
      <c r="C768">
        <v>5424798.161478431</v>
      </c>
    </row>
    <row r="769" spans="1:3">
      <c r="A769">
        <v>767</v>
      </c>
      <c r="B769">
        <v>752023.9190804299</v>
      </c>
      <c r="C769">
        <v>5424798.728435039</v>
      </c>
    </row>
    <row r="770" spans="1:3">
      <c r="A770">
        <v>768</v>
      </c>
      <c r="B770">
        <v>752028.3938734577</v>
      </c>
      <c r="C770">
        <v>5424800.601323863</v>
      </c>
    </row>
    <row r="771" spans="1:3">
      <c r="A771">
        <v>769</v>
      </c>
      <c r="B771">
        <v>752034.0376524362</v>
      </c>
      <c r="C771">
        <v>5424802.914663958</v>
      </c>
    </row>
    <row r="772" spans="1:3">
      <c r="A772">
        <v>770</v>
      </c>
      <c r="B772">
        <v>752032.1517050259</v>
      </c>
      <c r="C772">
        <v>5424802.084825314</v>
      </c>
    </row>
    <row r="773" spans="1:3">
      <c r="A773">
        <v>771</v>
      </c>
      <c r="B773">
        <v>752029.1689589226</v>
      </c>
      <c r="C773">
        <v>5424799.122637058</v>
      </c>
    </row>
    <row r="774" spans="1:3">
      <c r="A774">
        <v>772</v>
      </c>
      <c r="B774">
        <v>752014.694314801</v>
      </c>
      <c r="C774">
        <v>5424790.842090408</v>
      </c>
    </row>
    <row r="775" spans="1:3">
      <c r="A775">
        <v>773</v>
      </c>
      <c r="B775">
        <v>752020.5406005631</v>
      </c>
      <c r="C775">
        <v>5424795.035272573</v>
      </c>
    </row>
    <row r="776" spans="1:3">
      <c r="A776">
        <v>774</v>
      </c>
      <c r="B776">
        <v>752045.3981635827</v>
      </c>
      <c r="C776">
        <v>5424808.122649319</v>
      </c>
    </row>
    <row r="777" spans="1:3">
      <c r="A777">
        <v>775</v>
      </c>
      <c r="B777">
        <v>752026.3781174156</v>
      </c>
      <c r="C777">
        <v>5424798.200247506</v>
      </c>
    </row>
    <row r="778" spans="1:3">
      <c r="A778">
        <v>776</v>
      </c>
      <c r="B778">
        <v>752033.6509086752</v>
      </c>
      <c r="C778">
        <v>5424799.775641482</v>
      </c>
    </row>
    <row r="779" spans="1:3">
      <c r="A779">
        <v>777</v>
      </c>
      <c r="B779">
        <v>752037.6500386572</v>
      </c>
      <c r="C779">
        <v>5424804.271428367</v>
      </c>
    </row>
    <row r="780" spans="1:3">
      <c r="A780">
        <v>778</v>
      </c>
      <c r="B780">
        <v>752024.3875023115</v>
      </c>
      <c r="C780">
        <v>5424796.446958791</v>
      </c>
    </row>
    <row r="781" spans="1:3">
      <c r="A781">
        <v>779</v>
      </c>
      <c r="B781">
        <v>752031.9763017948</v>
      </c>
      <c r="C781">
        <v>5424800.051848991</v>
      </c>
    </row>
    <row r="782" spans="1:3">
      <c r="A782">
        <v>780</v>
      </c>
      <c r="B782">
        <v>752034.1294886878</v>
      </c>
      <c r="C782">
        <v>5424801.763331602</v>
      </c>
    </row>
    <row r="783" spans="1:3">
      <c r="A783">
        <v>781</v>
      </c>
      <c r="B783">
        <v>752026.3047859663</v>
      </c>
      <c r="C783">
        <v>5424797.485124136</v>
      </c>
    </row>
    <row r="784" spans="1:3">
      <c r="A784">
        <v>782</v>
      </c>
      <c r="B784">
        <v>752030.1697478069</v>
      </c>
      <c r="C784">
        <v>5424799.608180239</v>
      </c>
    </row>
    <row r="785" spans="1:3">
      <c r="A785">
        <v>783</v>
      </c>
      <c r="B785">
        <v>752037.3568864351</v>
      </c>
      <c r="C785">
        <v>5424803.326362994</v>
      </c>
    </row>
    <row r="786" spans="1:3">
      <c r="A786">
        <v>784</v>
      </c>
      <c r="B786">
        <v>752040.4744482351</v>
      </c>
      <c r="C786">
        <v>5424805.018341953</v>
      </c>
    </row>
    <row r="787" spans="1:3">
      <c r="A787">
        <v>785</v>
      </c>
      <c r="B787">
        <v>752046.0814298866</v>
      </c>
      <c r="C787">
        <v>5424808.202208379</v>
      </c>
    </row>
    <row r="788" spans="1:3">
      <c r="A788">
        <v>786</v>
      </c>
      <c r="B788">
        <v>752044.4934930328</v>
      </c>
      <c r="C788">
        <v>5424807.326786007</v>
      </c>
    </row>
    <row r="789" spans="1:3">
      <c r="A789">
        <v>787</v>
      </c>
      <c r="B789">
        <v>752038.4523723827</v>
      </c>
      <c r="C789">
        <v>5424803.283486755</v>
      </c>
    </row>
    <row r="790" spans="1:3">
      <c r="A790">
        <v>788</v>
      </c>
      <c r="B790">
        <v>752039.7121080155</v>
      </c>
      <c r="C790">
        <v>5424803.970133442</v>
      </c>
    </row>
    <row r="791" spans="1:3">
      <c r="A791">
        <v>789</v>
      </c>
      <c r="B791">
        <v>752032.0549219436</v>
      </c>
      <c r="C791">
        <v>5424799.594745146</v>
      </c>
    </row>
    <row r="792" spans="1:3">
      <c r="A792">
        <v>790</v>
      </c>
      <c r="B792">
        <v>752037.7895188476</v>
      </c>
      <c r="C792">
        <v>5424803.044301894</v>
      </c>
    </row>
    <row r="793" spans="1:3">
      <c r="A793">
        <v>791</v>
      </c>
      <c r="B793">
        <v>752039.1149576276</v>
      </c>
      <c r="C793">
        <v>5424804.281916561</v>
      </c>
    </row>
    <row r="794" spans="1:3">
      <c r="A794">
        <v>792</v>
      </c>
      <c r="B794">
        <v>752044.0214941273</v>
      </c>
      <c r="C794">
        <v>5424807.071396963</v>
      </c>
    </row>
    <row r="795" spans="1:3">
      <c r="A795">
        <v>793</v>
      </c>
      <c r="B795">
        <v>752040.2898725615</v>
      </c>
      <c r="C795">
        <v>5424804.503078692</v>
      </c>
    </row>
    <row r="796" spans="1:3">
      <c r="A796">
        <v>794</v>
      </c>
      <c r="B796">
        <v>752040.2943949951</v>
      </c>
      <c r="C796">
        <v>5424803.714700454</v>
      </c>
    </row>
    <row r="797" spans="1:3">
      <c r="A797">
        <v>795</v>
      </c>
      <c r="B797">
        <v>752036.7464497669</v>
      </c>
      <c r="C797">
        <v>5424802.160757582</v>
      </c>
    </row>
    <row r="798" spans="1:3">
      <c r="A798">
        <v>796</v>
      </c>
      <c r="B798">
        <v>752035.4050876093</v>
      </c>
      <c r="C798">
        <v>5424800.527497728</v>
      </c>
    </row>
    <row r="799" spans="1:3">
      <c r="A799">
        <v>797</v>
      </c>
      <c r="B799">
        <v>752031.5073096824</v>
      </c>
      <c r="C799">
        <v>5424798.424829566</v>
      </c>
    </row>
    <row r="800" spans="1:3">
      <c r="A800">
        <v>798</v>
      </c>
      <c r="B800">
        <v>752039.0261445731</v>
      </c>
      <c r="C800">
        <v>5424802.974478392</v>
      </c>
    </row>
    <row r="801" spans="1:3">
      <c r="A801">
        <v>799</v>
      </c>
      <c r="B801">
        <v>752033.2095473264</v>
      </c>
      <c r="C801">
        <v>5424799.249558457</v>
      </c>
    </row>
    <row r="802" spans="1:3">
      <c r="A802">
        <v>800</v>
      </c>
      <c r="B802">
        <v>752036.4321886043</v>
      </c>
      <c r="C802">
        <v>5424800.452282554</v>
      </c>
    </row>
    <row r="803" spans="1:3">
      <c r="A803">
        <v>801</v>
      </c>
      <c r="B803">
        <v>752040.0938102497</v>
      </c>
      <c r="C803">
        <v>5424803.008565799</v>
      </c>
    </row>
    <row r="804" spans="1:3">
      <c r="A804">
        <v>802</v>
      </c>
      <c r="B804">
        <v>752032.7067999822</v>
      </c>
      <c r="C804">
        <v>5424798.12223215</v>
      </c>
    </row>
    <row r="805" spans="1:3">
      <c r="A805">
        <v>803</v>
      </c>
      <c r="B805">
        <v>752037.4602013906</v>
      </c>
      <c r="C805">
        <v>5424801.426279737</v>
      </c>
    </row>
    <row r="806" spans="1:3">
      <c r="A806">
        <v>804</v>
      </c>
      <c r="B806">
        <v>752031.8952861645</v>
      </c>
      <c r="C806">
        <v>5424798.044596948</v>
      </c>
    </row>
    <row r="807" spans="1:3">
      <c r="A807">
        <v>805</v>
      </c>
      <c r="B807">
        <v>752028.1679831611</v>
      </c>
      <c r="C807">
        <v>5424796.403438438</v>
      </c>
    </row>
    <row r="808" spans="1:3">
      <c r="A808">
        <v>806</v>
      </c>
      <c r="B808">
        <v>752030.8057231306</v>
      </c>
      <c r="C808">
        <v>5424797.796160017</v>
      </c>
    </row>
    <row r="809" spans="1:3">
      <c r="A809">
        <v>807</v>
      </c>
      <c r="B809">
        <v>752036.1741462249</v>
      </c>
      <c r="C809">
        <v>5424801.143540781</v>
      </c>
    </row>
    <row r="810" spans="1:3">
      <c r="A810">
        <v>808</v>
      </c>
      <c r="B810">
        <v>752029.3057203159</v>
      </c>
      <c r="C810">
        <v>5424797.181522121</v>
      </c>
    </row>
    <row r="811" spans="1:3">
      <c r="A811">
        <v>809</v>
      </c>
      <c r="B811">
        <v>752031.8326311898</v>
      </c>
      <c r="C811">
        <v>5424798.526785078</v>
      </c>
    </row>
    <row r="812" spans="1:3">
      <c r="A812">
        <v>810</v>
      </c>
      <c r="B812">
        <v>752030.7141914112</v>
      </c>
      <c r="C812">
        <v>5424797.624336957</v>
      </c>
    </row>
    <row r="813" spans="1:3">
      <c r="A813">
        <v>811</v>
      </c>
      <c r="B813">
        <v>752034.4465462518</v>
      </c>
      <c r="C813">
        <v>5424800.258252647</v>
      </c>
    </row>
    <row r="814" spans="1:3">
      <c r="A814">
        <v>812</v>
      </c>
      <c r="B814">
        <v>752041.5970922495</v>
      </c>
      <c r="C814">
        <v>5424803.520221863</v>
      </c>
    </row>
    <row r="815" spans="1:3">
      <c r="A815">
        <v>813</v>
      </c>
      <c r="B815">
        <v>752029.1976394769</v>
      </c>
      <c r="C815">
        <v>5424796.786843117</v>
      </c>
    </row>
    <row r="816" spans="1:3">
      <c r="A816">
        <v>814</v>
      </c>
      <c r="B816">
        <v>752032.0382016172</v>
      </c>
      <c r="C816">
        <v>5424798.747801239</v>
      </c>
    </row>
    <row r="817" spans="1:3">
      <c r="A817">
        <v>815</v>
      </c>
      <c r="B817">
        <v>752031.4401140924</v>
      </c>
      <c r="C817">
        <v>5424798.295815047</v>
      </c>
    </row>
    <row r="818" spans="1:3">
      <c r="A818">
        <v>816</v>
      </c>
      <c r="B818">
        <v>752030.2973312092</v>
      </c>
      <c r="C818">
        <v>5424797.841572634</v>
      </c>
    </row>
    <row r="819" spans="1:3">
      <c r="A819">
        <v>817</v>
      </c>
      <c r="B819">
        <v>752032.2106427707</v>
      </c>
      <c r="C819">
        <v>5424798.575586222</v>
      </c>
    </row>
    <row r="820" spans="1:3">
      <c r="A820">
        <v>818</v>
      </c>
      <c r="B820">
        <v>752037.7606764017</v>
      </c>
      <c r="C820">
        <v>5424801.640838778</v>
      </c>
    </row>
    <row r="821" spans="1:3">
      <c r="A821">
        <v>819</v>
      </c>
      <c r="B821">
        <v>752037.4309958561</v>
      </c>
      <c r="C821">
        <v>5424801.37500736</v>
      </c>
    </row>
    <row r="822" spans="1:3">
      <c r="A822">
        <v>820</v>
      </c>
      <c r="B822">
        <v>752037.3119433937</v>
      </c>
      <c r="C822">
        <v>5424801.294601093</v>
      </c>
    </row>
    <row r="823" spans="1:3">
      <c r="A823">
        <v>821</v>
      </c>
      <c r="B823">
        <v>752036.4782944631</v>
      </c>
      <c r="C823">
        <v>5424800.763096415</v>
      </c>
    </row>
    <row r="824" spans="1:3">
      <c r="A824">
        <v>822</v>
      </c>
      <c r="B824">
        <v>752036.4921831343</v>
      </c>
      <c r="C824">
        <v>5424800.533388621</v>
      </c>
    </row>
    <row r="825" spans="1:3">
      <c r="A825">
        <v>823</v>
      </c>
      <c r="B825">
        <v>752036.7311708523</v>
      </c>
      <c r="C825">
        <v>5424800.655468281</v>
      </c>
    </row>
    <row r="826" spans="1:3">
      <c r="A826">
        <v>824</v>
      </c>
      <c r="B826">
        <v>752036.8592707682</v>
      </c>
      <c r="C826">
        <v>5424800.511606575</v>
      </c>
    </row>
    <row r="827" spans="1:3">
      <c r="A827">
        <v>825</v>
      </c>
      <c r="B827">
        <v>752036.1269133089</v>
      </c>
      <c r="C827">
        <v>5424800.084089208</v>
      </c>
    </row>
    <row r="828" spans="1:3">
      <c r="A828">
        <v>826</v>
      </c>
      <c r="B828">
        <v>752035.1054249806</v>
      </c>
      <c r="C828">
        <v>5424799.510642667</v>
      </c>
    </row>
    <row r="829" spans="1:3">
      <c r="A829">
        <v>827</v>
      </c>
      <c r="B829">
        <v>752034.3814822664</v>
      </c>
      <c r="C829">
        <v>5424799.063066831</v>
      </c>
    </row>
    <row r="830" spans="1:3">
      <c r="A830">
        <v>828</v>
      </c>
      <c r="B830">
        <v>752034.5279235726</v>
      </c>
      <c r="C830">
        <v>5424799.067562002</v>
      </c>
    </row>
    <row r="831" spans="1:3">
      <c r="A831">
        <v>829</v>
      </c>
      <c r="B831">
        <v>752036.4903335909</v>
      </c>
      <c r="C831">
        <v>5424800.00310682</v>
      </c>
    </row>
    <row r="832" spans="1:3">
      <c r="A832">
        <v>830</v>
      </c>
      <c r="B832">
        <v>752035.6672012971</v>
      </c>
      <c r="C832">
        <v>5424799.437391583</v>
      </c>
    </row>
    <row r="833" spans="1:3">
      <c r="A833">
        <v>831</v>
      </c>
      <c r="B833">
        <v>752037.7188342954</v>
      </c>
      <c r="C833">
        <v>5424800.576048001</v>
      </c>
    </row>
    <row r="834" spans="1:3">
      <c r="A834">
        <v>832</v>
      </c>
      <c r="B834">
        <v>752036.3708498386</v>
      </c>
      <c r="C834">
        <v>5424799.668842182</v>
      </c>
    </row>
    <row r="835" spans="1:3">
      <c r="A835">
        <v>833</v>
      </c>
      <c r="B835">
        <v>752037.2863741351</v>
      </c>
      <c r="C835">
        <v>5424800.133499421</v>
      </c>
    </row>
    <row r="836" spans="1:3">
      <c r="A836">
        <v>834</v>
      </c>
      <c r="B836">
        <v>752037.0850222514</v>
      </c>
      <c r="C836">
        <v>5424800.072992114</v>
      </c>
    </row>
    <row r="837" spans="1:3">
      <c r="A837">
        <v>835</v>
      </c>
      <c r="B837">
        <v>752036.136268815</v>
      </c>
      <c r="C837">
        <v>5424799.192814561</v>
      </c>
    </row>
    <row r="838" spans="1:3">
      <c r="A838">
        <v>836</v>
      </c>
      <c r="B838">
        <v>752033.9493565147</v>
      </c>
      <c r="C838">
        <v>5424797.790598812</v>
      </c>
    </row>
    <row r="839" spans="1:3">
      <c r="A839">
        <v>837</v>
      </c>
      <c r="B839">
        <v>752035.0941454828</v>
      </c>
      <c r="C839">
        <v>5424798.386584291</v>
      </c>
    </row>
    <row r="840" spans="1:3">
      <c r="A840">
        <v>838</v>
      </c>
      <c r="B840">
        <v>752034.514800583</v>
      </c>
      <c r="C840">
        <v>5424798.060903494</v>
      </c>
    </row>
    <row r="841" spans="1:3">
      <c r="A841">
        <v>839</v>
      </c>
      <c r="B841">
        <v>752031.4732603446</v>
      </c>
      <c r="C841">
        <v>5424796.417564804</v>
      </c>
    </row>
    <row r="842" spans="1:3">
      <c r="A842">
        <v>840</v>
      </c>
      <c r="B842">
        <v>752031.4230731259</v>
      </c>
      <c r="C842">
        <v>5424796.389813227</v>
      </c>
    </row>
    <row r="843" spans="1:3">
      <c r="A843">
        <v>841</v>
      </c>
      <c r="B843">
        <v>752031.3607810674</v>
      </c>
      <c r="C843">
        <v>5424796.203470008</v>
      </c>
    </row>
    <row r="844" spans="1:3">
      <c r="A844">
        <v>842</v>
      </c>
      <c r="B844">
        <v>752030.3182727757</v>
      </c>
      <c r="C844">
        <v>5424795.611202212</v>
      </c>
    </row>
    <row r="845" spans="1:3">
      <c r="A845">
        <v>843</v>
      </c>
      <c r="B845">
        <v>752031.1115846036</v>
      </c>
      <c r="C845">
        <v>5424796.082202179</v>
      </c>
    </row>
    <row r="846" spans="1:3">
      <c r="A846">
        <v>844</v>
      </c>
      <c r="B846">
        <v>752029.7586260561</v>
      </c>
      <c r="C846">
        <v>5424795.117539213</v>
      </c>
    </row>
    <row r="847" spans="1:3">
      <c r="A847">
        <v>845</v>
      </c>
      <c r="B847">
        <v>752029.7716240797</v>
      </c>
      <c r="C847">
        <v>5424794.890222254</v>
      </c>
    </row>
    <row r="848" spans="1:3">
      <c r="A848">
        <v>846</v>
      </c>
      <c r="B848">
        <v>752031.5440978676</v>
      </c>
      <c r="C848">
        <v>5424795.787246789</v>
      </c>
    </row>
    <row r="849" spans="1:3">
      <c r="A849">
        <v>847</v>
      </c>
      <c r="B849">
        <v>752031.8181642627</v>
      </c>
      <c r="C849">
        <v>5424795.877231463</v>
      </c>
    </row>
    <row r="850" spans="1:3">
      <c r="A850">
        <v>848</v>
      </c>
      <c r="B850">
        <v>752032.2309430122</v>
      </c>
      <c r="C850">
        <v>5424796.140387652</v>
      </c>
    </row>
    <row r="851" spans="1:3">
      <c r="A851">
        <v>849</v>
      </c>
      <c r="B851">
        <v>752030.863630244</v>
      </c>
      <c r="C851">
        <v>5424795.346813206</v>
      </c>
    </row>
    <row r="852" spans="1:3">
      <c r="A852">
        <v>850</v>
      </c>
      <c r="B852">
        <v>752029.8850963926</v>
      </c>
      <c r="C852">
        <v>5424794.753850514</v>
      </c>
    </row>
    <row r="853" spans="1:3">
      <c r="A853">
        <v>851</v>
      </c>
      <c r="B853">
        <v>752033.8719288752</v>
      </c>
      <c r="C853">
        <v>5424796.981177598</v>
      </c>
    </row>
    <row r="854" spans="1:3">
      <c r="A854">
        <v>852</v>
      </c>
      <c r="B854">
        <v>752031.5268489091</v>
      </c>
      <c r="C854">
        <v>5424795.58197933</v>
      </c>
    </row>
    <row r="855" spans="1:3">
      <c r="A855">
        <v>853</v>
      </c>
      <c r="B855">
        <v>752031.7230559934</v>
      </c>
      <c r="C855">
        <v>5424795.639879835</v>
      </c>
    </row>
    <row r="856" spans="1:3">
      <c r="A856">
        <v>854</v>
      </c>
      <c r="B856">
        <v>752030.2357895903</v>
      </c>
      <c r="C856">
        <v>5424794.738023055</v>
      </c>
    </row>
    <row r="857" spans="1:3">
      <c r="A857">
        <v>855</v>
      </c>
      <c r="B857">
        <v>752029.4960588099</v>
      </c>
      <c r="C857">
        <v>5424794.321952338</v>
      </c>
    </row>
    <row r="858" spans="1:3">
      <c r="A858">
        <v>856</v>
      </c>
      <c r="B858">
        <v>752030.6857020899</v>
      </c>
      <c r="C858">
        <v>5424794.925835325</v>
      </c>
    </row>
    <row r="859" spans="1:3">
      <c r="A859">
        <v>857</v>
      </c>
      <c r="B859">
        <v>752030.1308518334</v>
      </c>
      <c r="C859">
        <v>5424794.702574504</v>
      </c>
    </row>
    <row r="860" spans="1:3">
      <c r="A860">
        <v>858</v>
      </c>
      <c r="B860">
        <v>752031.1457106262</v>
      </c>
      <c r="C860">
        <v>5424794.979037399</v>
      </c>
    </row>
    <row r="861" spans="1:3">
      <c r="A861">
        <v>859</v>
      </c>
      <c r="B861">
        <v>752033.3657438979</v>
      </c>
      <c r="C861">
        <v>5424796.047734928</v>
      </c>
    </row>
    <row r="862" spans="1:3">
      <c r="A862">
        <v>860</v>
      </c>
      <c r="B862">
        <v>752033.4201882405</v>
      </c>
      <c r="C862">
        <v>5424796.083694367</v>
      </c>
    </row>
    <row r="863" spans="1:3">
      <c r="A863">
        <v>861</v>
      </c>
      <c r="B863">
        <v>752033.3340878816</v>
      </c>
      <c r="C863">
        <v>5424796.005078887</v>
      </c>
    </row>
    <row r="864" spans="1:3">
      <c r="A864">
        <v>862</v>
      </c>
      <c r="B864">
        <v>752033.1242793342</v>
      </c>
      <c r="C864">
        <v>5424795.897573588</v>
      </c>
    </row>
    <row r="865" spans="1:3">
      <c r="A865">
        <v>863</v>
      </c>
      <c r="B865">
        <v>752032.031685632</v>
      </c>
      <c r="C865">
        <v>5424795.071774898</v>
      </c>
    </row>
    <row r="866" spans="1:3">
      <c r="A866">
        <v>864</v>
      </c>
      <c r="B866">
        <v>752033.6995728457</v>
      </c>
      <c r="C866">
        <v>5424796.07230824</v>
      </c>
    </row>
    <row r="867" spans="1:3">
      <c r="A867">
        <v>865</v>
      </c>
      <c r="B867">
        <v>752031.8687373806</v>
      </c>
      <c r="C867">
        <v>5424795.007559158</v>
      </c>
    </row>
    <row r="868" spans="1:3">
      <c r="A868">
        <v>866</v>
      </c>
      <c r="B868">
        <v>752031.8654613994</v>
      </c>
      <c r="C868">
        <v>5424794.781296786</v>
      </c>
    </row>
    <row r="869" spans="1:3">
      <c r="A869">
        <v>867</v>
      </c>
      <c r="B869">
        <v>752032.7608506688</v>
      </c>
      <c r="C869">
        <v>5424795.235193546</v>
      </c>
    </row>
    <row r="870" spans="1:3">
      <c r="A870">
        <v>868</v>
      </c>
      <c r="B870">
        <v>752031.9089885717</v>
      </c>
      <c r="C870">
        <v>5424794.581539555</v>
      </c>
    </row>
    <row r="871" spans="1:3">
      <c r="A871">
        <v>869</v>
      </c>
      <c r="B871">
        <v>752029.8339855199</v>
      </c>
      <c r="C871">
        <v>5424793.342851544</v>
      </c>
    </row>
    <row r="872" spans="1:3">
      <c r="A872">
        <v>870</v>
      </c>
      <c r="B872">
        <v>752030.7352814516</v>
      </c>
      <c r="C872">
        <v>5424793.877920566</v>
      </c>
    </row>
    <row r="873" spans="1:3">
      <c r="A873">
        <v>871</v>
      </c>
      <c r="B873">
        <v>752028.6298257002</v>
      </c>
      <c r="C873">
        <v>5424792.695990073</v>
      </c>
    </row>
    <row r="874" spans="1:3">
      <c r="A874">
        <v>872</v>
      </c>
      <c r="B874">
        <v>752031.6270962261</v>
      </c>
      <c r="C874">
        <v>5424794.275564539</v>
      </c>
    </row>
    <row r="875" spans="1:3">
      <c r="A875">
        <v>873</v>
      </c>
      <c r="B875">
        <v>752033.516792244</v>
      </c>
      <c r="C875">
        <v>5424795.336002649</v>
      </c>
    </row>
    <row r="876" spans="1:3">
      <c r="A876">
        <v>874</v>
      </c>
      <c r="B876">
        <v>752030.9650508986</v>
      </c>
      <c r="C876">
        <v>5424793.918858969</v>
      </c>
    </row>
    <row r="877" spans="1:3">
      <c r="A877">
        <v>875</v>
      </c>
      <c r="B877">
        <v>752032.2769970025</v>
      </c>
      <c r="C877">
        <v>5424794.660538623</v>
      </c>
    </row>
    <row r="878" spans="1:3">
      <c r="A878">
        <v>876</v>
      </c>
      <c r="B878">
        <v>752031.2683970905</v>
      </c>
      <c r="C878">
        <v>5424794.054924131</v>
      </c>
    </row>
    <row r="879" spans="1:3">
      <c r="A879">
        <v>877</v>
      </c>
      <c r="B879">
        <v>752030.0609945748</v>
      </c>
      <c r="C879">
        <v>5424793.263455829</v>
      </c>
    </row>
    <row r="880" spans="1:3">
      <c r="A880">
        <v>878</v>
      </c>
      <c r="B880">
        <v>752029.9662627851</v>
      </c>
      <c r="C880">
        <v>5424793.278775797</v>
      </c>
    </row>
    <row r="881" spans="1:3">
      <c r="A881">
        <v>879</v>
      </c>
      <c r="B881">
        <v>752028.4920681891</v>
      </c>
      <c r="C881">
        <v>5424792.291612085</v>
      </c>
    </row>
    <row r="882" spans="1:3">
      <c r="A882">
        <v>880</v>
      </c>
      <c r="B882">
        <v>752027.5363837747</v>
      </c>
      <c r="C882">
        <v>5424791.82617652</v>
      </c>
    </row>
    <row r="883" spans="1:3">
      <c r="A883">
        <v>881</v>
      </c>
      <c r="B883">
        <v>752026.9759899371</v>
      </c>
      <c r="C883">
        <v>5424791.32638622</v>
      </c>
    </row>
    <row r="884" spans="1:3">
      <c r="A884">
        <v>882</v>
      </c>
      <c r="B884">
        <v>752027.000958927</v>
      </c>
      <c r="C884">
        <v>5424791.340402712</v>
      </c>
    </row>
    <row r="885" spans="1:3">
      <c r="A885">
        <v>883</v>
      </c>
      <c r="B885">
        <v>752028.2509336246</v>
      </c>
      <c r="C885">
        <v>5424791.859247793</v>
      </c>
    </row>
    <row r="886" spans="1:3">
      <c r="A886">
        <v>884</v>
      </c>
      <c r="B886">
        <v>752028.9513361689</v>
      </c>
      <c r="C886">
        <v>5424792.244503017</v>
      </c>
    </row>
    <row r="887" spans="1:3">
      <c r="A887">
        <v>885</v>
      </c>
      <c r="B887">
        <v>752028.1603087102</v>
      </c>
      <c r="C887">
        <v>5424791.709704281</v>
      </c>
    </row>
    <row r="888" spans="1:3">
      <c r="A888">
        <v>886</v>
      </c>
      <c r="B888">
        <v>752027.3758694342</v>
      </c>
      <c r="C888">
        <v>5424791.111351562</v>
      </c>
    </row>
    <row r="889" spans="1:3">
      <c r="A889">
        <v>887</v>
      </c>
      <c r="B889">
        <v>752028.2137270903</v>
      </c>
      <c r="C889">
        <v>5424791.484561672</v>
      </c>
    </row>
    <row r="890" spans="1:3">
      <c r="A890">
        <v>888</v>
      </c>
      <c r="B890">
        <v>752028.5782363076</v>
      </c>
      <c r="C890">
        <v>5424791.679114693</v>
      </c>
    </row>
    <row r="891" spans="1:3">
      <c r="A891">
        <v>889</v>
      </c>
      <c r="B891">
        <v>752028.6714088157</v>
      </c>
      <c r="C891">
        <v>5424791.730885985</v>
      </c>
    </row>
    <row r="892" spans="1:3">
      <c r="A892">
        <v>890</v>
      </c>
      <c r="B892">
        <v>752030.5261172081</v>
      </c>
      <c r="C892">
        <v>5424792.522536183</v>
      </c>
    </row>
    <row r="893" spans="1:3">
      <c r="A893">
        <v>891</v>
      </c>
      <c r="B893">
        <v>752028.855147784</v>
      </c>
      <c r="C893">
        <v>5424791.836091982</v>
      </c>
    </row>
    <row r="894" spans="1:3">
      <c r="A894">
        <v>892</v>
      </c>
      <c r="B894">
        <v>752028.1213699706</v>
      </c>
      <c r="C894">
        <v>5424791.343126426</v>
      </c>
    </row>
    <row r="895" spans="1:3">
      <c r="A895">
        <v>893</v>
      </c>
      <c r="B895">
        <v>752026.9661603525</v>
      </c>
      <c r="C895">
        <v>5424790.661763957</v>
      </c>
    </row>
    <row r="896" spans="1:3">
      <c r="A896">
        <v>894</v>
      </c>
      <c r="B896">
        <v>752027.2555001158</v>
      </c>
      <c r="C896">
        <v>5424790.767423984</v>
      </c>
    </row>
    <row r="897" spans="1:3">
      <c r="A897">
        <v>895</v>
      </c>
      <c r="B897">
        <v>752028.0113691635</v>
      </c>
      <c r="C897">
        <v>5424791.318841037</v>
      </c>
    </row>
    <row r="898" spans="1:3">
      <c r="A898">
        <v>896</v>
      </c>
      <c r="B898">
        <v>752024.4634056365</v>
      </c>
      <c r="C898">
        <v>5424789.3360915</v>
      </c>
    </row>
    <row r="899" spans="1:3">
      <c r="A899">
        <v>897</v>
      </c>
      <c r="B899">
        <v>752028.8935466238</v>
      </c>
      <c r="C899">
        <v>5424791.817640405</v>
      </c>
    </row>
    <row r="900" spans="1:3">
      <c r="A900">
        <v>898</v>
      </c>
      <c r="B900">
        <v>752028.9273141552</v>
      </c>
      <c r="C900">
        <v>5424791.667334703</v>
      </c>
    </row>
    <row r="901" spans="1:3">
      <c r="A901">
        <v>899</v>
      </c>
      <c r="B901">
        <v>752027.0997048522</v>
      </c>
      <c r="C901">
        <v>5424790.745882289</v>
      </c>
    </row>
    <row r="902" spans="1:3">
      <c r="A902">
        <v>900</v>
      </c>
      <c r="B902">
        <v>752027.2873918607</v>
      </c>
      <c r="C902">
        <v>5424790.907000232</v>
      </c>
    </row>
    <row r="903" spans="1:3">
      <c r="A903">
        <v>901</v>
      </c>
      <c r="B903">
        <v>752028.6346004306</v>
      </c>
      <c r="C903">
        <v>5424791.671218928</v>
      </c>
    </row>
    <row r="904" spans="1:3">
      <c r="A904">
        <v>902</v>
      </c>
      <c r="B904">
        <v>752029.66705246</v>
      </c>
      <c r="C904">
        <v>5424792.216757321</v>
      </c>
    </row>
    <row r="905" spans="1:3">
      <c r="A905">
        <v>903</v>
      </c>
      <c r="B905">
        <v>752028.1951884491</v>
      </c>
      <c r="C905">
        <v>5424791.36514186</v>
      </c>
    </row>
    <row r="906" spans="1:3">
      <c r="A906">
        <v>904</v>
      </c>
      <c r="B906">
        <v>752030.3192260537</v>
      </c>
      <c r="C906">
        <v>5424792.376148919</v>
      </c>
    </row>
    <row r="907" spans="1:3">
      <c r="A907">
        <v>905</v>
      </c>
      <c r="B907">
        <v>752027.7091189371</v>
      </c>
      <c r="C907">
        <v>5424791.156684038</v>
      </c>
    </row>
    <row r="908" spans="1:3">
      <c r="A908">
        <v>906</v>
      </c>
      <c r="B908">
        <v>752028.0531213699</v>
      </c>
      <c r="C908">
        <v>5424791.325516972</v>
      </c>
    </row>
    <row r="909" spans="1:3">
      <c r="A909">
        <v>907</v>
      </c>
      <c r="B909">
        <v>752028.7697080795</v>
      </c>
      <c r="C909">
        <v>5424791.783046497</v>
      </c>
    </row>
    <row r="910" spans="1:3">
      <c r="A910">
        <v>908</v>
      </c>
      <c r="B910">
        <v>752028.5395888196</v>
      </c>
      <c r="C910">
        <v>5424791.521985635</v>
      </c>
    </row>
    <row r="911" spans="1:3">
      <c r="A911">
        <v>909</v>
      </c>
      <c r="B911">
        <v>752028.6852027632</v>
      </c>
      <c r="C911">
        <v>5424791.578232599</v>
      </c>
    </row>
    <row r="912" spans="1:3">
      <c r="A912">
        <v>910</v>
      </c>
      <c r="B912">
        <v>752028.02155107</v>
      </c>
      <c r="C912">
        <v>5424791.267755481</v>
      </c>
    </row>
    <row r="913" spans="1:3">
      <c r="A913">
        <v>911</v>
      </c>
      <c r="B913">
        <v>752028.5566592483</v>
      </c>
      <c r="C913">
        <v>5424791.53337288</v>
      </c>
    </row>
    <row r="914" spans="1:3">
      <c r="A914">
        <v>912</v>
      </c>
      <c r="B914">
        <v>752028.6483176782</v>
      </c>
      <c r="C914">
        <v>5424791.598802188</v>
      </c>
    </row>
    <row r="915" spans="1:3">
      <c r="A915">
        <v>913</v>
      </c>
      <c r="B915">
        <v>752029.516618088</v>
      </c>
      <c r="C915">
        <v>5424792.021797347</v>
      </c>
    </row>
    <row r="916" spans="1:3">
      <c r="A916">
        <v>914</v>
      </c>
      <c r="B916">
        <v>752030.1351733037</v>
      </c>
      <c r="C916">
        <v>5424792.366025996</v>
      </c>
    </row>
    <row r="917" spans="1:3">
      <c r="A917">
        <v>915</v>
      </c>
      <c r="B917">
        <v>752028.4798999891</v>
      </c>
      <c r="C917">
        <v>5424791.417803096</v>
      </c>
    </row>
    <row r="918" spans="1:3">
      <c r="A918">
        <v>916</v>
      </c>
      <c r="B918">
        <v>752028.5746122829</v>
      </c>
      <c r="C918">
        <v>5424791.494336801</v>
      </c>
    </row>
    <row r="919" spans="1:3">
      <c r="A919">
        <v>917</v>
      </c>
      <c r="B919">
        <v>752029.8700379966</v>
      </c>
      <c r="C919">
        <v>5424792.081691741</v>
      </c>
    </row>
    <row r="920" spans="1:3">
      <c r="A920">
        <v>918</v>
      </c>
      <c r="B920">
        <v>752029.6266395273</v>
      </c>
      <c r="C920">
        <v>5424791.920647059</v>
      </c>
    </row>
    <row r="921" spans="1:3">
      <c r="A921">
        <v>919</v>
      </c>
      <c r="B921">
        <v>752030.1926342216</v>
      </c>
      <c r="C921">
        <v>5424792.14295401</v>
      </c>
    </row>
    <row r="922" spans="1:3">
      <c r="A922">
        <v>920</v>
      </c>
      <c r="B922">
        <v>752030.6705222343</v>
      </c>
      <c r="C922">
        <v>5424792.429773884</v>
      </c>
    </row>
    <row r="923" spans="1:3">
      <c r="A923">
        <v>921</v>
      </c>
      <c r="B923">
        <v>752029.939670293</v>
      </c>
      <c r="C923">
        <v>5424791.904713216</v>
      </c>
    </row>
    <row r="924" spans="1:3">
      <c r="A924">
        <v>922</v>
      </c>
      <c r="B924">
        <v>752030.0860749183</v>
      </c>
      <c r="C924">
        <v>5424792.081610209</v>
      </c>
    </row>
    <row r="925" spans="1:3">
      <c r="A925">
        <v>923</v>
      </c>
      <c r="B925">
        <v>752031.1830095183</v>
      </c>
      <c r="C925">
        <v>5424792.690574576</v>
      </c>
    </row>
    <row r="926" spans="1:3">
      <c r="A926">
        <v>924</v>
      </c>
      <c r="B926">
        <v>752030.4954093407</v>
      </c>
      <c r="C926">
        <v>5424792.339273021</v>
      </c>
    </row>
    <row r="927" spans="1:3">
      <c r="A927">
        <v>925</v>
      </c>
      <c r="B927">
        <v>752029.0140441302</v>
      </c>
      <c r="C927">
        <v>5424791.431490456</v>
      </c>
    </row>
    <row r="928" spans="1:3">
      <c r="A928">
        <v>926</v>
      </c>
      <c r="B928">
        <v>752028.7856710723</v>
      </c>
      <c r="C928">
        <v>5424791.263519805</v>
      </c>
    </row>
    <row r="929" spans="1:3">
      <c r="A929">
        <v>927</v>
      </c>
      <c r="B929">
        <v>752028.8187655989</v>
      </c>
      <c r="C929">
        <v>5424791.201801809</v>
      </c>
    </row>
    <row r="930" spans="1:3">
      <c r="A930">
        <v>928</v>
      </c>
      <c r="B930">
        <v>752028.84826162</v>
      </c>
      <c r="C930">
        <v>5424791.222072491</v>
      </c>
    </row>
    <row r="931" spans="1:3">
      <c r="A931">
        <v>929</v>
      </c>
      <c r="B931">
        <v>752028.14083133</v>
      </c>
      <c r="C931">
        <v>5424790.80062349</v>
      </c>
    </row>
    <row r="932" spans="1:3">
      <c r="A932">
        <v>930</v>
      </c>
      <c r="B932">
        <v>752028.5176782674</v>
      </c>
      <c r="C932">
        <v>5424791.060811393</v>
      </c>
    </row>
    <row r="933" spans="1:3">
      <c r="A933">
        <v>931</v>
      </c>
      <c r="B933">
        <v>752028.0509048034</v>
      </c>
      <c r="C933">
        <v>5424790.764306032</v>
      </c>
    </row>
    <row r="934" spans="1:3">
      <c r="A934">
        <v>932</v>
      </c>
      <c r="B934">
        <v>752028.3018595508</v>
      </c>
      <c r="C934">
        <v>5424790.869457177</v>
      </c>
    </row>
    <row r="935" spans="1:3">
      <c r="A935">
        <v>933</v>
      </c>
      <c r="B935">
        <v>752027.5816529489</v>
      </c>
      <c r="C935">
        <v>5424790.428026603</v>
      </c>
    </row>
    <row r="936" spans="1:3">
      <c r="A936">
        <v>934</v>
      </c>
      <c r="B936">
        <v>752027.2007047356</v>
      </c>
      <c r="C936">
        <v>5424790.202509212</v>
      </c>
    </row>
    <row r="937" spans="1:3">
      <c r="A937">
        <v>935</v>
      </c>
      <c r="B937">
        <v>752029.0278038202</v>
      </c>
      <c r="C937">
        <v>5424791.165985661</v>
      </c>
    </row>
    <row r="938" spans="1:3">
      <c r="A938">
        <v>936</v>
      </c>
      <c r="B938">
        <v>752028.8564993807</v>
      </c>
      <c r="C938">
        <v>5424791.053032514</v>
      </c>
    </row>
    <row r="939" spans="1:3">
      <c r="A939">
        <v>937</v>
      </c>
      <c r="B939">
        <v>752027.6483503244</v>
      </c>
      <c r="C939">
        <v>5424790.456698869</v>
      </c>
    </row>
    <row r="940" spans="1:3">
      <c r="A940">
        <v>938</v>
      </c>
      <c r="B940">
        <v>752029.4182988771</v>
      </c>
      <c r="C940">
        <v>5424791.35713274</v>
      </c>
    </row>
    <row r="941" spans="1:3">
      <c r="A941">
        <v>939</v>
      </c>
      <c r="B941">
        <v>752029.1863544056</v>
      </c>
      <c r="C941">
        <v>5424791.230530907</v>
      </c>
    </row>
    <row r="942" spans="1:3">
      <c r="A942">
        <v>940</v>
      </c>
      <c r="B942">
        <v>752029.3052862248</v>
      </c>
      <c r="C942">
        <v>5424791.359705573</v>
      </c>
    </row>
    <row r="943" spans="1:3">
      <c r="A943">
        <v>941</v>
      </c>
      <c r="B943">
        <v>752029.8221811837</v>
      </c>
      <c r="C943">
        <v>5424791.500992183</v>
      </c>
    </row>
    <row r="944" spans="1:3">
      <c r="A944">
        <v>942</v>
      </c>
      <c r="B944">
        <v>752030.7622955051</v>
      </c>
      <c r="C944">
        <v>5424791.980957612</v>
      </c>
    </row>
    <row r="945" spans="1:3">
      <c r="A945">
        <v>943</v>
      </c>
      <c r="B945">
        <v>752030.0109241951</v>
      </c>
      <c r="C945">
        <v>5424791.615946601</v>
      </c>
    </row>
    <row r="946" spans="1:3">
      <c r="A946">
        <v>944</v>
      </c>
      <c r="B946">
        <v>752030.2173086051</v>
      </c>
      <c r="C946">
        <v>5424791.691517611</v>
      </c>
    </row>
    <row r="947" spans="1:3">
      <c r="A947">
        <v>945</v>
      </c>
      <c r="B947">
        <v>752029.2240100086</v>
      </c>
      <c r="C947">
        <v>5424791.140320161</v>
      </c>
    </row>
    <row r="948" spans="1:3">
      <c r="A948">
        <v>946</v>
      </c>
      <c r="B948">
        <v>752029.3324758537</v>
      </c>
      <c r="C948">
        <v>5424791.169224419</v>
      </c>
    </row>
    <row r="949" spans="1:3">
      <c r="A949">
        <v>947</v>
      </c>
      <c r="B949">
        <v>752029.4512160252</v>
      </c>
      <c r="C949">
        <v>5424791.217051237</v>
      </c>
    </row>
    <row r="950" spans="1:3">
      <c r="A950">
        <v>948</v>
      </c>
      <c r="B950">
        <v>752029.7564268046</v>
      </c>
      <c r="C950">
        <v>5424791.495176587</v>
      </c>
    </row>
    <row r="951" spans="1:3">
      <c r="A951">
        <v>949</v>
      </c>
      <c r="B951">
        <v>752029.1059046736</v>
      </c>
      <c r="C951">
        <v>5424791.058397268</v>
      </c>
    </row>
    <row r="952" spans="1:3">
      <c r="A952">
        <v>950</v>
      </c>
      <c r="B952">
        <v>752029.0323772496</v>
      </c>
      <c r="C952">
        <v>5424790.92378748</v>
      </c>
    </row>
    <row r="953" spans="1:3">
      <c r="A953">
        <v>951</v>
      </c>
      <c r="B953">
        <v>752028.9405838194</v>
      </c>
      <c r="C953">
        <v>5424790.945766915</v>
      </c>
    </row>
    <row r="954" spans="1:3">
      <c r="A954">
        <v>952</v>
      </c>
      <c r="B954">
        <v>752028.7247031813</v>
      </c>
      <c r="C954">
        <v>5424790.772413686</v>
      </c>
    </row>
    <row r="955" spans="1:3">
      <c r="A955">
        <v>953</v>
      </c>
      <c r="B955">
        <v>752028.916753725</v>
      </c>
      <c r="C955">
        <v>5424790.955360711</v>
      </c>
    </row>
    <row r="956" spans="1:3">
      <c r="A956">
        <v>954</v>
      </c>
      <c r="B956">
        <v>752029.9066540241</v>
      </c>
      <c r="C956">
        <v>5424791.514291739</v>
      </c>
    </row>
    <row r="957" spans="1:3">
      <c r="A957">
        <v>955</v>
      </c>
      <c r="B957">
        <v>752028.8942501034</v>
      </c>
      <c r="C957">
        <v>5424790.946728895</v>
      </c>
    </row>
    <row r="958" spans="1:3">
      <c r="A958">
        <v>956</v>
      </c>
      <c r="B958">
        <v>752027.9261460588</v>
      </c>
      <c r="C958">
        <v>5424790.343423613</v>
      </c>
    </row>
    <row r="959" spans="1:3">
      <c r="A959">
        <v>957</v>
      </c>
      <c r="B959">
        <v>752029.2141859909</v>
      </c>
      <c r="C959">
        <v>5424791.098975096</v>
      </c>
    </row>
    <row r="960" spans="1:3">
      <c r="A960">
        <v>958</v>
      </c>
      <c r="B960">
        <v>752027.878292492</v>
      </c>
      <c r="C960">
        <v>5424790.314971744</v>
      </c>
    </row>
    <row r="961" spans="1:3">
      <c r="A961">
        <v>959</v>
      </c>
      <c r="B961">
        <v>752029.7235631805</v>
      </c>
      <c r="C961">
        <v>5424791.366850583</v>
      </c>
    </row>
    <row r="962" spans="1:3">
      <c r="A962">
        <v>960</v>
      </c>
      <c r="B962">
        <v>752029.7190983543</v>
      </c>
      <c r="C962">
        <v>5424791.395236836</v>
      </c>
    </row>
    <row r="963" spans="1:3">
      <c r="A963">
        <v>961</v>
      </c>
      <c r="B963">
        <v>752029.6243841609</v>
      </c>
      <c r="C963">
        <v>5424791.306577756</v>
      </c>
    </row>
    <row r="964" spans="1:3">
      <c r="A964">
        <v>962</v>
      </c>
      <c r="B964">
        <v>752029.2374559916</v>
      </c>
      <c r="C964">
        <v>5424791.096384009</v>
      </c>
    </row>
    <row r="965" spans="1:3">
      <c r="A965">
        <v>963</v>
      </c>
      <c r="B965">
        <v>752029.2264548016</v>
      </c>
      <c r="C965">
        <v>5424791.073337633</v>
      </c>
    </row>
    <row r="966" spans="1:3">
      <c r="A966">
        <v>964</v>
      </c>
      <c r="B966">
        <v>752028.6445361966</v>
      </c>
      <c r="C966">
        <v>5424790.781282047</v>
      </c>
    </row>
    <row r="967" spans="1:3">
      <c r="A967">
        <v>965</v>
      </c>
      <c r="B967">
        <v>752029.2416853091</v>
      </c>
      <c r="C967">
        <v>5424791.082282051</v>
      </c>
    </row>
    <row r="968" spans="1:3">
      <c r="A968">
        <v>966</v>
      </c>
      <c r="B968">
        <v>752029.6054322063</v>
      </c>
      <c r="C968">
        <v>5424791.259407562</v>
      </c>
    </row>
    <row r="969" spans="1:3">
      <c r="A969">
        <v>967</v>
      </c>
      <c r="B969">
        <v>752029.7185981073</v>
      </c>
      <c r="C969">
        <v>5424791.326881331</v>
      </c>
    </row>
    <row r="970" spans="1:3">
      <c r="A970">
        <v>968</v>
      </c>
      <c r="B970">
        <v>752030.0227558591</v>
      </c>
      <c r="C970">
        <v>5424791.524582614</v>
      </c>
    </row>
    <row r="971" spans="1:3">
      <c r="A971">
        <v>969</v>
      </c>
      <c r="B971">
        <v>752029.7527906147</v>
      </c>
      <c r="C971">
        <v>5424791.367583598</v>
      </c>
    </row>
    <row r="972" spans="1:3">
      <c r="A972">
        <v>970</v>
      </c>
      <c r="B972">
        <v>752030.0945823042</v>
      </c>
      <c r="C972">
        <v>5424791.531560581</v>
      </c>
    </row>
    <row r="973" spans="1:3">
      <c r="A973">
        <v>971</v>
      </c>
      <c r="B973">
        <v>752030.2189995337</v>
      </c>
      <c r="C973">
        <v>5424791.620609362</v>
      </c>
    </row>
    <row r="974" spans="1:3">
      <c r="A974">
        <v>972</v>
      </c>
      <c r="B974">
        <v>752029.5961142229</v>
      </c>
      <c r="C974">
        <v>5424791.2136356</v>
      </c>
    </row>
    <row r="975" spans="1:3">
      <c r="A975">
        <v>973</v>
      </c>
      <c r="B975">
        <v>752029.9295790356</v>
      </c>
      <c r="C975">
        <v>5424791.406496617</v>
      </c>
    </row>
    <row r="976" spans="1:3">
      <c r="A976">
        <v>974</v>
      </c>
      <c r="B976">
        <v>752029.1047156758</v>
      </c>
      <c r="C976">
        <v>5424790.883590517</v>
      </c>
    </row>
    <row r="977" spans="1:3">
      <c r="A977">
        <v>975</v>
      </c>
      <c r="B977">
        <v>752028.8369187393</v>
      </c>
      <c r="C977">
        <v>5424790.70688339</v>
      </c>
    </row>
    <row r="978" spans="1:3">
      <c r="A978">
        <v>976</v>
      </c>
      <c r="B978">
        <v>752028.907789629</v>
      </c>
      <c r="C978">
        <v>5424790.787476977</v>
      </c>
    </row>
    <row r="979" spans="1:3">
      <c r="A979">
        <v>977</v>
      </c>
      <c r="B979">
        <v>752029.1243167267</v>
      </c>
      <c r="C979">
        <v>5424790.858150737</v>
      </c>
    </row>
    <row r="980" spans="1:3">
      <c r="A980">
        <v>978</v>
      </c>
      <c r="B980">
        <v>752029.0214961292</v>
      </c>
      <c r="C980">
        <v>5424790.794136336</v>
      </c>
    </row>
    <row r="981" spans="1:3">
      <c r="A981">
        <v>979</v>
      </c>
      <c r="B981">
        <v>752029.2770960002</v>
      </c>
      <c r="C981">
        <v>5424790.911092566</v>
      </c>
    </row>
    <row r="982" spans="1:3">
      <c r="A982">
        <v>980</v>
      </c>
      <c r="B982">
        <v>752028.893186376</v>
      </c>
      <c r="C982">
        <v>5424790.720533469</v>
      </c>
    </row>
    <row r="983" spans="1:3">
      <c r="A983">
        <v>981</v>
      </c>
      <c r="B983">
        <v>752029.6471861938</v>
      </c>
      <c r="C983">
        <v>5424791.0719634</v>
      </c>
    </row>
    <row r="984" spans="1:3">
      <c r="A984">
        <v>982</v>
      </c>
      <c r="B984">
        <v>752029.8689375307</v>
      </c>
      <c r="C984">
        <v>5424791.186859484</v>
      </c>
    </row>
    <row r="985" spans="1:3">
      <c r="A985">
        <v>983</v>
      </c>
      <c r="B985">
        <v>752029.2506130497</v>
      </c>
      <c r="C985">
        <v>5424790.852443511</v>
      </c>
    </row>
    <row r="986" spans="1:3">
      <c r="A986">
        <v>984</v>
      </c>
      <c r="B986">
        <v>752029.6462307628</v>
      </c>
      <c r="C986">
        <v>5424791.057481006</v>
      </c>
    </row>
    <row r="987" spans="1:3">
      <c r="A987">
        <v>985</v>
      </c>
      <c r="B987">
        <v>752029.6669344436</v>
      </c>
      <c r="C987">
        <v>5424791.044211742</v>
      </c>
    </row>
    <row r="988" spans="1:3">
      <c r="A988">
        <v>986</v>
      </c>
      <c r="B988">
        <v>752029.4303286583</v>
      </c>
      <c r="C988">
        <v>5424790.933391545</v>
      </c>
    </row>
    <row r="989" spans="1:3">
      <c r="A989">
        <v>987</v>
      </c>
      <c r="B989">
        <v>752029.4605420002</v>
      </c>
      <c r="C989">
        <v>5424790.94901906</v>
      </c>
    </row>
    <row r="990" spans="1:3">
      <c r="A990">
        <v>988</v>
      </c>
      <c r="B990">
        <v>752029.7644510997</v>
      </c>
      <c r="C990">
        <v>5424791.13394431</v>
      </c>
    </row>
    <row r="991" spans="1:3">
      <c r="A991">
        <v>989</v>
      </c>
      <c r="B991">
        <v>752029.5277724954</v>
      </c>
      <c r="C991">
        <v>5424790.974924268</v>
      </c>
    </row>
    <row r="992" spans="1:3">
      <c r="A992">
        <v>990</v>
      </c>
      <c r="B992">
        <v>752029.8489608598</v>
      </c>
      <c r="C992">
        <v>5424791.170648375</v>
      </c>
    </row>
    <row r="993" spans="1:3">
      <c r="A993">
        <v>991</v>
      </c>
      <c r="B993">
        <v>752029.5046009548</v>
      </c>
      <c r="C993">
        <v>5424790.933860603</v>
      </c>
    </row>
    <row r="994" spans="1:3">
      <c r="A994">
        <v>992</v>
      </c>
      <c r="B994">
        <v>752029.3572847422</v>
      </c>
      <c r="C994">
        <v>5424790.834420557</v>
      </c>
    </row>
    <row r="995" spans="1:3">
      <c r="A995">
        <v>993</v>
      </c>
      <c r="B995">
        <v>752029.9765680827</v>
      </c>
      <c r="C995">
        <v>5424791.151527344</v>
      </c>
    </row>
    <row r="996" spans="1:3">
      <c r="A996">
        <v>994</v>
      </c>
      <c r="B996">
        <v>752029.5341263097</v>
      </c>
      <c r="C996">
        <v>5424790.951667886</v>
      </c>
    </row>
    <row r="997" spans="1:3">
      <c r="A997">
        <v>995</v>
      </c>
      <c r="B997">
        <v>752029.6723903796</v>
      </c>
      <c r="C997">
        <v>5424791.014820632</v>
      </c>
    </row>
    <row r="998" spans="1:3">
      <c r="A998">
        <v>996</v>
      </c>
      <c r="B998">
        <v>752029.3609871223</v>
      </c>
      <c r="C998">
        <v>5424790.818692786</v>
      </c>
    </row>
    <row r="999" spans="1:3">
      <c r="A999">
        <v>997</v>
      </c>
      <c r="B999">
        <v>752028.8680722569</v>
      </c>
      <c r="C999">
        <v>5424790.558198345</v>
      </c>
    </row>
    <row r="1000" spans="1:3">
      <c r="A1000">
        <v>998</v>
      </c>
      <c r="B1000">
        <v>752028.9924229066</v>
      </c>
      <c r="C1000">
        <v>5424790.648699385</v>
      </c>
    </row>
    <row r="1001" spans="1:3">
      <c r="A1001">
        <v>999</v>
      </c>
      <c r="B1001">
        <v>752028.9347533358</v>
      </c>
      <c r="C1001">
        <v>5424790.56472989</v>
      </c>
    </row>
    <row r="1002" spans="1:3">
      <c r="A1002">
        <v>1000</v>
      </c>
      <c r="B1002">
        <v>752029.3804694008</v>
      </c>
      <c r="C1002">
        <v>5424790.794524575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26391738.02514484</v>
      </c>
      <c r="C2">
        <v>0</v>
      </c>
    </row>
    <row r="3" spans="1:3">
      <c r="A3">
        <v>1</v>
      </c>
      <c r="B3">
        <v>122070083.4566264</v>
      </c>
      <c r="C3">
        <v>698169.1268406917</v>
      </c>
    </row>
    <row r="4" spans="1:3">
      <c r="A4">
        <v>2</v>
      </c>
      <c r="B4">
        <v>121156165.8583425</v>
      </c>
      <c r="C4">
        <v>700390.2984938794</v>
      </c>
    </row>
    <row r="5" spans="1:3">
      <c r="A5">
        <v>3</v>
      </c>
      <c r="B5">
        <v>120243577.164008</v>
      </c>
      <c r="C5">
        <v>702609.6141862259</v>
      </c>
    </row>
    <row r="6" spans="1:3">
      <c r="A6">
        <v>4</v>
      </c>
      <c r="B6">
        <v>119332033.7426167</v>
      </c>
      <c r="C6">
        <v>704827.376433138</v>
      </c>
    </row>
    <row r="7" spans="1:3">
      <c r="A7">
        <v>5</v>
      </c>
      <c r="B7">
        <v>118424402.0861887</v>
      </c>
      <c r="C7">
        <v>707043.8380549533</v>
      </c>
    </row>
    <row r="8" spans="1:3">
      <c r="A8">
        <v>6</v>
      </c>
      <c r="B8">
        <v>117520217.8096502</v>
      </c>
      <c r="C8">
        <v>709259.2143828017</v>
      </c>
    </row>
    <row r="9" spans="1:3">
      <c r="A9">
        <v>7</v>
      </c>
      <c r="B9">
        <v>116619679.4830866</v>
      </c>
      <c r="C9">
        <v>711473.69234589</v>
      </c>
    </row>
    <row r="10" spans="1:3">
      <c r="A10">
        <v>8</v>
      </c>
      <c r="B10">
        <v>115722076.0995848</v>
      </c>
      <c r="C10">
        <v>713687.4374074391</v>
      </c>
    </row>
    <row r="11" spans="1:3">
      <c r="A11">
        <v>9</v>
      </c>
      <c r="B11">
        <v>114826143.5293268</v>
      </c>
      <c r="C11">
        <v>715900.5990037967</v>
      </c>
    </row>
    <row r="12" spans="1:3">
      <c r="A12">
        <v>10</v>
      </c>
      <c r="B12">
        <v>113931295.3784751</v>
      </c>
      <c r="C12">
        <v>718113.314942911</v>
      </c>
    </row>
    <row r="13" spans="1:3">
      <c r="A13">
        <v>11</v>
      </c>
      <c r="B13">
        <v>113036109.7447383</v>
      </c>
      <c r="C13">
        <v>720325.7150912824</v>
      </c>
    </row>
    <row r="14" spans="1:3">
      <c r="A14">
        <v>12</v>
      </c>
      <c r="B14">
        <v>112142603.8176164</v>
      </c>
      <c r="C14">
        <v>722537.9245974717</v>
      </c>
    </row>
    <row r="15" spans="1:3">
      <c r="A15">
        <v>13</v>
      </c>
      <c r="B15">
        <v>111252649.8675331</v>
      </c>
      <c r="C15">
        <v>724750.0668503137</v>
      </c>
    </row>
    <row r="16" spans="1:3">
      <c r="A16">
        <v>14</v>
      </c>
      <c r="B16">
        <v>110364458.0676707</v>
      </c>
      <c r="C16">
        <v>726962.2663425731</v>
      </c>
    </row>
    <row r="17" spans="1:3">
      <c r="A17">
        <v>15</v>
      </c>
      <c r="B17">
        <v>109442966.853392</v>
      </c>
      <c r="C17">
        <v>729055.7906955996</v>
      </c>
    </row>
    <row r="18" spans="1:3">
      <c r="A18">
        <v>16</v>
      </c>
      <c r="B18">
        <v>108524159.8253901</v>
      </c>
      <c r="C18">
        <v>731147.3442498747</v>
      </c>
    </row>
    <row r="19" spans="1:3">
      <c r="A19">
        <v>17</v>
      </c>
      <c r="B19">
        <v>107609440.0182884</v>
      </c>
      <c r="C19">
        <v>733236.0065535861</v>
      </c>
    </row>
    <row r="20" spans="1:3">
      <c r="A20">
        <v>18</v>
      </c>
      <c r="B20">
        <v>106700550.9389877</v>
      </c>
      <c r="C20">
        <v>735320.7162219067</v>
      </c>
    </row>
    <row r="21" spans="1:3">
      <c r="A21">
        <v>19</v>
      </c>
      <c r="B21">
        <v>105799761.7431631</v>
      </c>
      <c r="C21">
        <v>737400.2014152415</v>
      </c>
    </row>
    <row r="22" spans="1:3">
      <c r="A22">
        <v>20</v>
      </c>
      <c r="B22">
        <v>69190746.25782143</v>
      </c>
      <c r="C22">
        <v>569086.963533737</v>
      </c>
    </row>
    <row r="23" spans="1:3">
      <c r="A23">
        <v>21</v>
      </c>
      <c r="B23">
        <v>56809362.74742155</v>
      </c>
      <c r="C23">
        <v>516999.018568887</v>
      </c>
    </row>
    <row r="24" spans="1:3">
      <c r="A24">
        <v>22</v>
      </c>
      <c r="B24">
        <v>53430793.69904979</v>
      </c>
      <c r="C24">
        <v>509091.7950880193</v>
      </c>
    </row>
    <row r="25" spans="1:3">
      <c r="A25">
        <v>23</v>
      </c>
      <c r="B25">
        <v>50947455.38302366</v>
      </c>
      <c r="C25">
        <v>504492.8530077576</v>
      </c>
    </row>
    <row r="26" spans="1:3">
      <c r="A26">
        <v>24</v>
      </c>
      <c r="B26">
        <v>50836656.38359495</v>
      </c>
      <c r="C26">
        <v>506181.7408550165</v>
      </c>
    </row>
    <row r="27" spans="1:3">
      <c r="A27">
        <v>25</v>
      </c>
      <c r="B27">
        <v>48953310.13778298</v>
      </c>
      <c r="C27">
        <v>503189.3299999085</v>
      </c>
    </row>
    <row r="28" spans="1:3">
      <c r="A28">
        <v>26</v>
      </c>
      <c r="B28">
        <v>48835223.90519425</v>
      </c>
      <c r="C28">
        <v>504829.4572342838</v>
      </c>
    </row>
    <row r="29" spans="1:3">
      <c r="A29">
        <v>27</v>
      </c>
      <c r="B29">
        <v>47358241.00447252</v>
      </c>
      <c r="C29">
        <v>502901.6169953978</v>
      </c>
    </row>
    <row r="30" spans="1:3">
      <c r="A30">
        <v>28</v>
      </c>
      <c r="B30">
        <v>47235426.09441724</v>
      </c>
      <c r="C30">
        <v>504504.9896309427</v>
      </c>
    </row>
    <row r="31" spans="1:3">
      <c r="A31">
        <v>29</v>
      </c>
      <c r="B31">
        <v>46047491.28135832</v>
      </c>
      <c r="C31">
        <v>503219.15666353</v>
      </c>
    </row>
    <row r="32" spans="1:3">
      <c r="A32">
        <v>30</v>
      </c>
      <c r="B32">
        <v>45921973.86898793</v>
      </c>
      <c r="C32">
        <v>504792.7566057041</v>
      </c>
    </row>
    <row r="33" spans="1:3">
      <c r="A33">
        <v>31</v>
      </c>
      <c r="B33">
        <v>44940882.6313428</v>
      </c>
      <c r="C33">
        <v>503900.9410059322</v>
      </c>
    </row>
    <row r="34" spans="1:3">
      <c r="A34">
        <v>32</v>
      </c>
      <c r="B34">
        <v>44813634.35114833</v>
      </c>
      <c r="C34">
        <v>505449.503338373</v>
      </c>
    </row>
    <row r="35" spans="1:3">
      <c r="A35">
        <v>33</v>
      </c>
      <c r="B35">
        <v>43994998.74532851</v>
      </c>
      <c r="C35">
        <v>504804.1528763096</v>
      </c>
    </row>
    <row r="36" spans="1:3">
      <c r="A36">
        <v>34</v>
      </c>
      <c r="B36">
        <v>43866792.62098277</v>
      </c>
      <c r="C36">
        <v>506330.9432764399</v>
      </c>
    </row>
    <row r="37" spans="1:3">
      <c r="A37">
        <v>35</v>
      </c>
      <c r="B37">
        <v>43175324.08572395</v>
      </c>
      <c r="C37">
        <v>505835.1356071582</v>
      </c>
    </row>
    <row r="38" spans="1:3">
      <c r="A38">
        <v>36</v>
      </c>
      <c r="B38">
        <v>43046720.82255457</v>
      </c>
      <c r="C38">
        <v>507342.3962937235</v>
      </c>
    </row>
    <row r="39" spans="1:3">
      <c r="A39">
        <v>37</v>
      </c>
      <c r="B39">
        <v>42457180.62491023</v>
      </c>
      <c r="C39">
        <v>506931.827803901</v>
      </c>
    </row>
    <row r="40" spans="1:3">
      <c r="A40">
        <v>38</v>
      </c>
      <c r="B40">
        <v>42328560.54774888</v>
      </c>
      <c r="C40">
        <v>508421.1195929741</v>
      </c>
    </row>
    <row r="41" spans="1:3">
      <c r="A41">
        <v>39</v>
      </c>
      <c r="B41">
        <v>41822495.06775332</v>
      </c>
      <c r="C41">
        <v>508052.7784240728</v>
      </c>
    </row>
    <row r="42" spans="1:3">
      <c r="A42">
        <v>40</v>
      </c>
      <c r="B42">
        <v>41305972.6079044</v>
      </c>
      <c r="C42">
        <v>502747.6493381765</v>
      </c>
    </row>
    <row r="43" spans="1:3">
      <c r="A43">
        <v>41</v>
      </c>
      <c r="B43">
        <v>39231249.48361331</v>
      </c>
      <c r="C43">
        <v>505096.0718155559</v>
      </c>
    </row>
    <row r="44" spans="1:3">
      <c r="A44">
        <v>42</v>
      </c>
      <c r="B44">
        <v>38087702.22141569</v>
      </c>
      <c r="C44">
        <v>506984.7514541596</v>
      </c>
    </row>
    <row r="45" spans="1:3">
      <c r="A45">
        <v>43</v>
      </c>
      <c r="B45">
        <v>37065456.85053146</v>
      </c>
      <c r="C45">
        <v>509296.1582566683</v>
      </c>
    </row>
    <row r="46" spans="1:3">
      <c r="A46">
        <v>44</v>
      </c>
      <c r="B46">
        <v>36651586.64399397</v>
      </c>
      <c r="C46">
        <v>512673.2413205643</v>
      </c>
    </row>
    <row r="47" spans="1:3">
      <c r="A47">
        <v>45</v>
      </c>
      <c r="B47">
        <v>36610015.57760555</v>
      </c>
      <c r="C47">
        <v>513932.3795986053</v>
      </c>
    </row>
    <row r="48" spans="1:3">
      <c r="A48">
        <v>46</v>
      </c>
      <c r="B48">
        <v>35839539.61989401</v>
      </c>
      <c r="C48">
        <v>515562.3155296482</v>
      </c>
    </row>
    <row r="49" spans="1:3">
      <c r="A49">
        <v>47</v>
      </c>
      <c r="B49">
        <v>35108819.24174353</v>
      </c>
      <c r="C49">
        <v>518501.7256193609</v>
      </c>
    </row>
    <row r="50" spans="1:3">
      <c r="A50">
        <v>48</v>
      </c>
      <c r="B50">
        <v>34632168.89393584</v>
      </c>
      <c r="C50">
        <v>527546.3101545242</v>
      </c>
    </row>
    <row r="51" spans="1:3">
      <c r="A51">
        <v>49</v>
      </c>
      <c r="B51">
        <v>34709036.14330798</v>
      </c>
      <c r="C51">
        <v>526335.7427469997</v>
      </c>
    </row>
    <row r="52" spans="1:3">
      <c r="A52">
        <v>50</v>
      </c>
      <c r="B52">
        <v>34037833.27077973</v>
      </c>
      <c r="C52">
        <v>530497.7853443243</v>
      </c>
    </row>
    <row r="53" spans="1:3">
      <c r="A53">
        <v>51</v>
      </c>
      <c r="B53">
        <v>34073997.49831896</v>
      </c>
      <c r="C53">
        <v>529413.3567494876</v>
      </c>
    </row>
    <row r="54" spans="1:3">
      <c r="A54">
        <v>52</v>
      </c>
      <c r="B54">
        <v>34108499.07369249</v>
      </c>
      <c r="C54">
        <v>529332.3390280935</v>
      </c>
    </row>
    <row r="55" spans="1:3">
      <c r="A55">
        <v>53</v>
      </c>
      <c r="B55">
        <v>33555290.04467617</v>
      </c>
      <c r="C55">
        <v>533057.8993504471</v>
      </c>
    </row>
    <row r="56" spans="1:3">
      <c r="A56">
        <v>54</v>
      </c>
      <c r="B56">
        <v>33376897.19052986</v>
      </c>
      <c r="C56">
        <v>537264.675736123</v>
      </c>
    </row>
    <row r="57" spans="1:3">
      <c r="A57">
        <v>55</v>
      </c>
      <c r="B57">
        <v>33441439.73124585</v>
      </c>
      <c r="C57">
        <v>536140.7848667431</v>
      </c>
    </row>
    <row r="58" spans="1:3">
      <c r="A58">
        <v>56</v>
      </c>
      <c r="B58">
        <v>32972414.64694244</v>
      </c>
      <c r="C58">
        <v>539760.4833422042</v>
      </c>
    </row>
    <row r="59" spans="1:3">
      <c r="A59">
        <v>57</v>
      </c>
      <c r="B59">
        <v>33032199.86479843</v>
      </c>
      <c r="C59">
        <v>538677.0336136793</v>
      </c>
    </row>
    <row r="60" spans="1:3">
      <c r="A60">
        <v>58</v>
      </c>
      <c r="B60">
        <v>32640785.15111428</v>
      </c>
      <c r="C60">
        <v>541932.5305702705</v>
      </c>
    </row>
    <row r="61" spans="1:3">
      <c r="A61">
        <v>59</v>
      </c>
      <c r="B61">
        <v>32696426.97625</v>
      </c>
      <c r="C61">
        <v>540888.2438165155</v>
      </c>
    </row>
    <row r="62" spans="1:3">
      <c r="A62">
        <v>60</v>
      </c>
      <c r="B62">
        <v>32368631.90360416</v>
      </c>
      <c r="C62">
        <v>543778.3482734972</v>
      </c>
    </row>
    <row r="63" spans="1:3">
      <c r="A63">
        <v>61</v>
      </c>
      <c r="B63">
        <v>32280330.84217232</v>
      </c>
      <c r="C63">
        <v>544846.5966385157</v>
      </c>
    </row>
    <row r="64" spans="1:3">
      <c r="A64">
        <v>62</v>
      </c>
      <c r="B64">
        <v>31493002.95337227</v>
      </c>
      <c r="C64">
        <v>554173.4054862666</v>
      </c>
    </row>
    <row r="65" spans="1:3">
      <c r="A65">
        <v>63</v>
      </c>
      <c r="B65">
        <v>30941665.14918976</v>
      </c>
      <c r="C65">
        <v>562274.0637388447</v>
      </c>
    </row>
    <row r="66" spans="1:3">
      <c r="A66">
        <v>64</v>
      </c>
      <c r="B66">
        <v>30704563.72390997</v>
      </c>
      <c r="C66">
        <v>564646.9187923785</v>
      </c>
    </row>
    <row r="67" spans="1:3">
      <c r="A67">
        <v>65</v>
      </c>
      <c r="B67">
        <v>30701671.18890191</v>
      </c>
      <c r="C67">
        <v>565660.8293914143</v>
      </c>
    </row>
    <row r="68" spans="1:3">
      <c r="A68">
        <v>66</v>
      </c>
      <c r="B68">
        <v>30229201.47373604</v>
      </c>
      <c r="C68">
        <v>574322.8851087762</v>
      </c>
    </row>
    <row r="69" spans="1:3">
      <c r="A69">
        <v>67</v>
      </c>
      <c r="B69">
        <v>29751558.36876048</v>
      </c>
      <c r="C69">
        <v>583310.1422396016</v>
      </c>
    </row>
    <row r="70" spans="1:3">
      <c r="A70">
        <v>68</v>
      </c>
      <c r="B70">
        <v>29465790.48913124</v>
      </c>
      <c r="C70">
        <v>584691.2677126561</v>
      </c>
    </row>
    <row r="71" spans="1:3">
      <c r="A71">
        <v>69</v>
      </c>
      <c r="B71">
        <v>29362877.79852428</v>
      </c>
      <c r="C71">
        <v>585779.4814283296</v>
      </c>
    </row>
    <row r="72" spans="1:3">
      <c r="A72">
        <v>70</v>
      </c>
      <c r="B72">
        <v>29395181.95483302</v>
      </c>
      <c r="C72">
        <v>586027.142010481</v>
      </c>
    </row>
    <row r="73" spans="1:3">
      <c r="A73">
        <v>71</v>
      </c>
      <c r="B73">
        <v>28970153.78707242</v>
      </c>
      <c r="C73">
        <v>594249.6581095115</v>
      </c>
    </row>
    <row r="74" spans="1:3">
      <c r="A74">
        <v>72</v>
      </c>
      <c r="B74">
        <v>28796004.17560109</v>
      </c>
      <c r="C74">
        <v>600306.0242410781</v>
      </c>
    </row>
    <row r="75" spans="1:3">
      <c r="A75">
        <v>73</v>
      </c>
      <c r="B75">
        <v>28788401.37091897</v>
      </c>
      <c r="C75">
        <v>600011.0926415523</v>
      </c>
    </row>
    <row r="76" spans="1:3">
      <c r="A76">
        <v>74</v>
      </c>
      <c r="B76">
        <v>28503162.22602635</v>
      </c>
      <c r="C76">
        <v>605533.7826796279</v>
      </c>
    </row>
    <row r="77" spans="1:3">
      <c r="A77">
        <v>75</v>
      </c>
      <c r="B77">
        <v>28349256.30845457</v>
      </c>
      <c r="C77">
        <v>609921.3371038007</v>
      </c>
    </row>
    <row r="78" spans="1:3">
      <c r="A78">
        <v>76</v>
      </c>
      <c r="B78">
        <v>28261448.63301835</v>
      </c>
      <c r="C78">
        <v>611080.314936797</v>
      </c>
    </row>
    <row r="79" spans="1:3">
      <c r="A79">
        <v>77</v>
      </c>
      <c r="B79">
        <v>28273398.88276453</v>
      </c>
      <c r="C79">
        <v>611628.920019728</v>
      </c>
    </row>
    <row r="80" spans="1:3">
      <c r="A80">
        <v>78</v>
      </c>
      <c r="B80">
        <v>27995159.87653299</v>
      </c>
      <c r="C80">
        <v>617967.6731398677</v>
      </c>
    </row>
    <row r="81" spans="1:3">
      <c r="A81">
        <v>79</v>
      </c>
      <c r="B81">
        <v>27793995.65013772</v>
      </c>
      <c r="C81">
        <v>623903.8388273418</v>
      </c>
    </row>
    <row r="82" spans="1:3">
      <c r="A82">
        <v>80</v>
      </c>
      <c r="B82">
        <v>27722368.71500374</v>
      </c>
      <c r="C82">
        <v>624909.2421566378</v>
      </c>
    </row>
    <row r="83" spans="1:3">
      <c r="A83">
        <v>81</v>
      </c>
      <c r="B83">
        <v>27710018.54121067</v>
      </c>
      <c r="C83">
        <v>625514.8665113093</v>
      </c>
    </row>
    <row r="84" spans="1:3">
      <c r="A84">
        <v>82</v>
      </c>
      <c r="B84">
        <v>27336529.54194219</v>
      </c>
      <c r="C84">
        <v>636059.5405109596</v>
      </c>
    </row>
    <row r="85" spans="1:3">
      <c r="A85">
        <v>83</v>
      </c>
      <c r="B85">
        <v>27053676.90949833</v>
      </c>
      <c r="C85">
        <v>644259.1984223853</v>
      </c>
    </row>
    <row r="86" spans="1:3">
      <c r="A86">
        <v>84</v>
      </c>
      <c r="B86">
        <v>26924599.72048175</v>
      </c>
      <c r="C86">
        <v>649325.5438968583</v>
      </c>
    </row>
    <row r="87" spans="1:3">
      <c r="A87">
        <v>85</v>
      </c>
      <c r="B87">
        <v>26924078.36058261</v>
      </c>
      <c r="C87">
        <v>650227.4255721607</v>
      </c>
    </row>
    <row r="88" spans="1:3">
      <c r="A88">
        <v>86</v>
      </c>
      <c r="B88">
        <v>26668706.58647324</v>
      </c>
      <c r="C88">
        <v>657643.727048029</v>
      </c>
    </row>
    <row r="89" spans="1:3">
      <c r="A89">
        <v>87</v>
      </c>
      <c r="B89">
        <v>26394331.71565752</v>
      </c>
      <c r="C89">
        <v>666467.1724418881</v>
      </c>
    </row>
    <row r="90" spans="1:3">
      <c r="A90">
        <v>88</v>
      </c>
      <c r="B90">
        <v>26200227.67101879</v>
      </c>
      <c r="C90">
        <v>676955.2099020355</v>
      </c>
    </row>
    <row r="91" spans="1:3">
      <c r="A91">
        <v>89</v>
      </c>
      <c r="B91">
        <v>26137132.40011612</v>
      </c>
      <c r="C91">
        <v>680597.3773190419</v>
      </c>
    </row>
    <row r="92" spans="1:3">
      <c r="A92">
        <v>90</v>
      </c>
      <c r="B92">
        <v>26136619.88235532</v>
      </c>
      <c r="C92">
        <v>681470.3111912903</v>
      </c>
    </row>
    <row r="93" spans="1:3">
      <c r="A93">
        <v>91</v>
      </c>
      <c r="B93">
        <v>25890656.33455066</v>
      </c>
      <c r="C93">
        <v>691030.6040733003</v>
      </c>
    </row>
    <row r="94" spans="1:3">
      <c r="A94">
        <v>92</v>
      </c>
      <c r="B94">
        <v>25774031.70509032</v>
      </c>
      <c r="C94">
        <v>693915.6419761918</v>
      </c>
    </row>
    <row r="95" spans="1:3">
      <c r="A95">
        <v>93</v>
      </c>
      <c r="B95">
        <v>25688899.78218415</v>
      </c>
      <c r="C95">
        <v>697719.7195606767</v>
      </c>
    </row>
    <row r="96" spans="1:3">
      <c r="A96">
        <v>94</v>
      </c>
      <c r="B96">
        <v>25682080.36930069</v>
      </c>
      <c r="C96">
        <v>698473.7437583318</v>
      </c>
    </row>
    <row r="97" spans="1:3">
      <c r="A97">
        <v>95</v>
      </c>
      <c r="B97">
        <v>25499504.99789757</v>
      </c>
      <c r="C97">
        <v>707067.3400471625</v>
      </c>
    </row>
    <row r="98" spans="1:3">
      <c r="A98">
        <v>96</v>
      </c>
      <c r="B98">
        <v>25442261.0866157</v>
      </c>
      <c r="C98">
        <v>708890.1613083349</v>
      </c>
    </row>
    <row r="99" spans="1:3">
      <c r="A99">
        <v>97</v>
      </c>
      <c r="B99">
        <v>25447944.2898484</v>
      </c>
      <c r="C99">
        <v>708241.0402527212</v>
      </c>
    </row>
    <row r="100" spans="1:3">
      <c r="A100">
        <v>98</v>
      </c>
      <c r="B100">
        <v>25385369.66879178</v>
      </c>
      <c r="C100">
        <v>712878.5539817642</v>
      </c>
    </row>
    <row r="101" spans="1:3">
      <c r="A101">
        <v>99</v>
      </c>
      <c r="B101">
        <v>25388135.65864986</v>
      </c>
      <c r="C101">
        <v>712859.3069839696</v>
      </c>
    </row>
    <row r="102" spans="1:3">
      <c r="A102">
        <v>100</v>
      </c>
      <c r="B102">
        <v>25199873.65605013</v>
      </c>
      <c r="C102">
        <v>721145.6776568836</v>
      </c>
    </row>
    <row r="103" spans="1:3">
      <c r="A103">
        <v>101</v>
      </c>
      <c r="B103">
        <v>25054799.7225543</v>
      </c>
      <c r="C103">
        <v>728900.42946477</v>
      </c>
    </row>
    <row r="104" spans="1:3">
      <c r="A104">
        <v>102</v>
      </c>
      <c r="B104">
        <v>24861083.26858297</v>
      </c>
      <c r="C104">
        <v>738445.4094414019</v>
      </c>
    </row>
    <row r="105" spans="1:3">
      <c r="A105">
        <v>103</v>
      </c>
      <c r="B105">
        <v>24699554.60272783</v>
      </c>
      <c r="C105">
        <v>747572.0706764618</v>
      </c>
    </row>
    <row r="106" spans="1:3">
      <c r="A106">
        <v>104</v>
      </c>
      <c r="B106">
        <v>24627204.50471461</v>
      </c>
      <c r="C106">
        <v>750754.4001571308</v>
      </c>
    </row>
    <row r="107" spans="1:3">
      <c r="A107">
        <v>105</v>
      </c>
      <c r="B107">
        <v>24627215.07701481</v>
      </c>
      <c r="C107">
        <v>751616.8838731758</v>
      </c>
    </row>
    <row r="108" spans="1:3">
      <c r="A108">
        <v>106</v>
      </c>
      <c r="B108">
        <v>24481725.90365272</v>
      </c>
      <c r="C108">
        <v>760292.9623845876</v>
      </c>
    </row>
    <row r="109" spans="1:3">
      <c r="A109">
        <v>107</v>
      </c>
      <c r="B109">
        <v>24318390.27390456</v>
      </c>
      <c r="C109">
        <v>771374.4754272276</v>
      </c>
    </row>
    <row r="110" spans="1:3">
      <c r="A110">
        <v>108</v>
      </c>
      <c r="B110">
        <v>24196907.40576219</v>
      </c>
      <c r="C110">
        <v>776369.749993133</v>
      </c>
    </row>
    <row r="111" spans="1:3">
      <c r="A111">
        <v>109</v>
      </c>
      <c r="B111">
        <v>24093469.59006655</v>
      </c>
      <c r="C111">
        <v>785005.2461593762</v>
      </c>
    </row>
    <row r="112" spans="1:3">
      <c r="A112">
        <v>110</v>
      </c>
      <c r="B112">
        <v>24050692.82511679</v>
      </c>
      <c r="C112">
        <v>786714.4884450907</v>
      </c>
    </row>
    <row r="113" spans="1:3">
      <c r="A113">
        <v>111</v>
      </c>
      <c r="B113">
        <v>24052360.09929926</v>
      </c>
      <c r="C113">
        <v>785736.3252840721</v>
      </c>
    </row>
    <row r="114" spans="1:3">
      <c r="A114">
        <v>112</v>
      </c>
      <c r="B114">
        <v>23903284.69242936</v>
      </c>
      <c r="C114">
        <v>797037.3759975195</v>
      </c>
    </row>
    <row r="115" spans="1:3">
      <c r="A115">
        <v>113</v>
      </c>
      <c r="B115">
        <v>23817051.00041698</v>
      </c>
      <c r="C115">
        <v>802430.6956535485</v>
      </c>
    </row>
    <row r="116" spans="1:3">
      <c r="A116">
        <v>114</v>
      </c>
      <c r="B116">
        <v>23766243.13694946</v>
      </c>
      <c r="C116">
        <v>806665.1683548251</v>
      </c>
    </row>
    <row r="117" spans="1:3">
      <c r="A117">
        <v>115</v>
      </c>
      <c r="B117">
        <v>23766640.0781535</v>
      </c>
      <c r="C117">
        <v>807117.045588302</v>
      </c>
    </row>
    <row r="118" spans="1:3">
      <c r="A118">
        <v>116</v>
      </c>
      <c r="B118">
        <v>23661913.89332359</v>
      </c>
      <c r="C118">
        <v>814789.0687771862</v>
      </c>
    </row>
    <row r="119" spans="1:3">
      <c r="A119">
        <v>117</v>
      </c>
      <c r="B119">
        <v>23619425.00989887</v>
      </c>
      <c r="C119">
        <v>819725.5846203157</v>
      </c>
    </row>
    <row r="120" spans="1:3">
      <c r="A120">
        <v>118</v>
      </c>
      <c r="B120">
        <v>23622810.63914456</v>
      </c>
      <c r="C120">
        <v>820027.4191750451</v>
      </c>
    </row>
    <row r="121" spans="1:3">
      <c r="A121">
        <v>119</v>
      </c>
      <c r="B121">
        <v>23559326.77872514</v>
      </c>
      <c r="C121">
        <v>823454.5250887731</v>
      </c>
    </row>
    <row r="122" spans="1:3">
      <c r="A122">
        <v>120</v>
      </c>
      <c r="B122">
        <v>23449777.98036132</v>
      </c>
      <c r="C122">
        <v>832374.8346586917</v>
      </c>
    </row>
    <row r="123" spans="1:3">
      <c r="A123">
        <v>121</v>
      </c>
      <c r="B123">
        <v>23359660.67713994</v>
      </c>
      <c r="C123">
        <v>839591.7320695601</v>
      </c>
    </row>
    <row r="124" spans="1:3">
      <c r="A124">
        <v>122</v>
      </c>
      <c r="B124">
        <v>23243275.59377789</v>
      </c>
      <c r="C124">
        <v>850432.8845898557</v>
      </c>
    </row>
    <row r="125" spans="1:3">
      <c r="A125">
        <v>123</v>
      </c>
      <c r="B125">
        <v>23145641.70947365</v>
      </c>
      <c r="C125">
        <v>859188.6736139854</v>
      </c>
    </row>
    <row r="126" spans="1:3">
      <c r="A126">
        <v>124</v>
      </c>
      <c r="B126">
        <v>23102653.48247499</v>
      </c>
      <c r="C126">
        <v>864194.6373160161</v>
      </c>
    </row>
    <row r="127" spans="1:3">
      <c r="A127">
        <v>125</v>
      </c>
      <c r="B127">
        <v>23105403.99827891</v>
      </c>
      <c r="C127">
        <v>863347.7045317183</v>
      </c>
    </row>
    <row r="128" spans="1:3">
      <c r="A128">
        <v>126</v>
      </c>
      <c r="B128">
        <v>23015490.87828353</v>
      </c>
      <c r="C128">
        <v>871673.4692874603</v>
      </c>
    </row>
    <row r="129" spans="1:3">
      <c r="A129">
        <v>127</v>
      </c>
      <c r="B129">
        <v>22914139.35940971</v>
      </c>
      <c r="C129">
        <v>880778.7649847658</v>
      </c>
    </row>
    <row r="130" spans="1:3">
      <c r="A130">
        <v>128</v>
      </c>
      <c r="B130">
        <v>22834817.46654664</v>
      </c>
      <c r="C130">
        <v>891720.7853988962</v>
      </c>
    </row>
    <row r="131" spans="1:3">
      <c r="A131">
        <v>129</v>
      </c>
      <c r="B131">
        <v>22766445.5677168</v>
      </c>
      <c r="C131">
        <v>897585.1812547618</v>
      </c>
    </row>
    <row r="132" spans="1:3">
      <c r="A132">
        <v>130</v>
      </c>
      <c r="B132">
        <v>22737370.06983499</v>
      </c>
      <c r="C132">
        <v>901958.4989218911</v>
      </c>
    </row>
    <row r="133" spans="1:3">
      <c r="A133">
        <v>131</v>
      </c>
      <c r="B133">
        <v>22739720.68012818</v>
      </c>
      <c r="C133">
        <v>902802.4699266048</v>
      </c>
    </row>
    <row r="134" spans="1:3">
      <c r="A134">
        <v>132</v>
      </c>
      <c r="B134">
        <v>22640080.66983692</v>
      </c>
      <c r="C134">
        <v>912738.8769985983</v>
      </c>
    </row>
    <row r="135" spans="1:3">
      <c r="A135">
        <v>133</v>
      </c>
      <c r="B135">
        <v>22580499.23078048</v>
      </c>
      <c r="C135">
        <v>920787.6904640042</v>
      </c>
    </row>
    <row r="136" spans="1:3">
      <c r="A136">
        <v>134</v>
      </c>
      <c r="B136">
        <v>22542554.25940386</v>
      </c>
      <c r="C136">
        <v>924744.7680529098</v>
      </c>
    </row>
    <row r="137" spans="1:3">
      <c r="A137">
        <v>135</v>
      </c>
      <c r="B137">
        <v>22501520.71750598</v>
      </c>
      <c r="C137">
        <v>929149.7822337176</v>
      </c>
    </row>
    <row r="138" spans="1:3">
      <c r="A138">
        <v>136</v>
      </c>
      <c r="B138">
        <v>22433928.86977692</v>
      </c>
      <c r="C138">
        <v>937346.3972969768</v>
      </c>
    </row>
    <row r="139" spans="1:3">
      <c r="A139">
        <v>137</v>
      </c>
      <c r="B139">
        <v>22405147.63511276</v>
      </c>
      <c r="C139">
        <v>939616.6260195267</v>
      </c>
    </row>
    <row r="140" spans="1:3">
      <c r="A140">
        <v>138</v>
      </c>
      <c r="B140">
        <v>22406911.91931576</v>
      </c>
      <c r="C140">
        <v>939115.048802736</v>
      </c>
    </row>
    <row r="141" spans="1:3">
      <c r="A141">
        <v>139</v>
      </c>
      <c r="B141">
        <v>22362863.36012764</v>
      </c>
      <c r="C141">
        <v>946112.5898083181</v>
      </c>
    </row>
    <row r="142" spans="1:3">
      <c r="A142">
        <v>140</v>
      </c>
      <c r="B142">
        <v>22290949.81694384</v>
      </c>
      <c r="C142">
        <v>955358.5879646676</v>
      </c>
    </row>
    <row r="143" spans="1:3">
      <c r="A143">
        <v>141</v>
      </c>
      <c r="B143">
        <v>22232024.69445016</v>
      </c>
      <c r="C143">
        <v>963576.3624137859</v>
      </c>
    </row>
    <row r="144" spans="1:3">
      <c r="A144">
        <v>142</v>
      </c>
      <c r="B144">
        <v>22157872.9351171</v>
      </c>
      <c r="C144">
        <v>973250.5906334548</v>
      </c>
    </row>
    <row r="145" spans="1:3">
      <c r="A145">
        <v>143</v>
      </c>
      <c r="B145">
        <v>22095538.54636839</v>
      </c>
      <c r="C145">
        <v>982333.2765592411</v>
      </c>
    </row>
    <row r="146" spans="1:3">
      <c r="A146">
        <v>144</v>
      </c>
      <c r="B146">
        <v>22068206.62116173</v>
      </c>
      <c r="C146">
        <v>985345.1845644696</v>
      </c>
    </row>
    <row r="147" spans="1:3">
      <c r="A147">
        <v>145</v>
      </c>
      <c r="B147">
        <v>22069219.03054</v>
      </c>
      <c r="C147">
        <v>985947.3446982227</v>
      </c>
    </row>
    <row r="148" spans="1:3">
      <c r="A148">
        <v>146</v>
      </c>
      <c r="B148">
        <v>22013612.27833216</v>
      </c>
      <c r="C148">
        <v>994399.917448776</v>
      </c>
    </row>
    <row r="149" spans="1:3">
      <c r="A149">
        <v>147</v>
      </c>
      <c r="B149">
        <v>21948933.88864956</v>
      </c>
      <c r="C149">
        <v>1005560.499973598</v>
      </c>
    </row>
    <row r="150" spans="1:3">
      <c r="A150">
        <v>148</v>
      </c>
      <c r="B150">
        <v>21896144.61203504</v>
      </c>
      <c r="C150">
        <v>1011208.210163905</v>
      </c>
    </row>
    <row r="151" spans="1:3">
      <c r="A151">
        <v>149</v>
      </c>
      <c r="B151">
        <v>21850151.00042462</v>
      </c>
      <c r="C151">
        <v>1020078.26805158</v>
      </c>
    </row>
    <row r="152" spans="1:3">
      <c r="A152">
        <v>150</v>
      </c>
      <c r="B152">
        <v>21830259.07200813</v>
      </c>
      <c r="C152">
        <v>1022154.334601457</v>
      </c>
    </row>
    <row r="153" spans="1:3">
      <c r="A153">
        <v>151</v>
      </c>
      <c r="B153">
        <v>21831177.89513063</v>
      </c>
      <c r="C153">
        <v>1021062.709863074</v>
      </c>
    </row>
    <row r="154" spans="1:3">
      <c r="A154">
        <v>152</v>
      </c>
      <c r="B154">
        <v>21764599.25364964</v>
      </c>
      <c r="C154">
        <v>1033444.622960897</v>
      </c>
    </row>
    <row r="155" spans="1:3">
      <c r="A155">
        <v>153</v>
      </c>
      <c r="B155">
        <v>21719069.54297315</v>
      </c>
      <c r="C155">
        <v>1040156.123045054</v>
      </c>
    </row>
    <row r="156" spans="1:3">
      <c r="A156">
        <v>154</v>
      </c>
      <c r="B156">
        <v>21689910.54465494</v>
      </c>
      <c r="C156">
        <v>1045865.060997475</v>
      </c>
    </row>
    <row r="157" spans="1:3">
      <c r="A157">
        <v>155</v>
      </c>
      <c r="B157">
        <v>21658719.14707829</v>
      </c>
      <c r="C157">
        <v>1052048.011996606</v>
      </c>
    </row>
    <row r="158" spans="1:3">
      <c r="A158">
        <v>156</v>
      </c>
      <c r="B158">
        <v>21610440.85679629</v>
      </c>
      <c r="C158">
        <v>1061074.180043836</v>
      </c>
    </row>
    <row r="159" spans="1:3">
      <c r="A159">
        <v>157</v>
      </c>
      <c r="B159">
        <v>21588909.86502183</v>
      </c>
      <c r="C159">
        <v>1066432.646886578</v>
      </c>
    </row>
    <row r="160" spans="1:3">
      <c r="A160">
        <v>158</v>
      </c>
      <c r="B160">
        <v>21589878.66522223</v>
      </c>
      <c r="C160">
        <v>1066660.061140119</v>
      </c>
    </row>
    <row r="161" spans="1:3">
      <c r="A161">
        <v>159</v>
      </c>
      <c r="B161">
        <v>21557858.00301639</v>
      </c>
      <c r="C161">
        <v>1071194.159999433</v>
      </c>
    </row>
    <row r="162" spans="1:3">
      <c r="A162">
        <v>160</v>
      </c>
      <c r="B162">
        <v>21508233.87911855</v>
      </c>
      <c r="C162">
        <v>1081002.656365749</v>
      </c>
    </row>
    <row r="163" spans="1:3">
      <c r="A163">
        <v>161</v>
      </c>
      <c r="B163">
        <v>21467785.48349835</v>
      </c>
      <c r="C163">
        <v>1088856.702564652</v>
      </c>
    </row>
    <row r="164" spans="1:3">
      <c r="A164">
        <v>162</v>
      </c>
      <c r="B164">
        <v>21417931.8397249</v>
      </c>
      <c r="C164">
        <v>1099807.930250917</v>
      </c>
    </row>
    <row r="165" spans="1:3">
      <c r="A165">
        <v>163</v>
      </c>
      <c r="B165">
        <v>21375879.77693897</v>
      </c>
      <c r="C165">
        <v>1108653.655220492</v>
      </c>
    </row>
    <row r="166" spans="1:3">
      <c r="A166">
        <v>164</v>
      </c>
      <c r="B166">
        <v>21357789.38343746</v>
      </c>
      <c r="C166">
        <v>1113626.738461298</v>
      </c>
    </row>
    <row r="167" spans="1:3">
      <c r="A167">
        <v>165</v>
      </c>
      <c r="B167">
        <v>21358425.47280572</v>
      </c>
      <c r="C167">
        <v>1112863.018505324</v>
      </c>
    </row>
    <row r="168" spans="1:3">
      <c r="A168">
        <v>166</v>
      </c>
      <c r="B168">
        <v>21321479.88925456</v>
      </c>
      <c r="C168">
        <v>1120783.466444473</v>
      </c>
    </row>
    <row r="169" spans="1:3">
      <c r="A169">
        <v>167</v>
      </c>
      <c r="B169">
        <v>21277903.71590149</v>
      </c>
      <c r="C169">
        <v>1129383.889305323</v>
      </c>
    </row>
    <row r="170" spans="1:3">
      <c r="A170">
        <v>168</v>
      </c>
      <c r="B170">
        <v>21242618.79852384</v>
      </c>
      <c r="C170">
        <v>1140372.635905092</v>
      </c>
    </row>
    <row r="171" spans="1:3">
      <c r="A171">
        <v>169</v>
      </c>
      <c r="B171">
        <v>21211614.96919468</v>
      </c>
      <c r="C171">
        <v>1146353.196103144</v>
      </c>
    </row>
    <row r="172" spans="1:3">
      <c r="A172">
        <v>170</v>
      </c>
      <c r="B172">
        <v>21198634.3427869</v>
      </c>
      <c r="C172">
        <v>1150749.153423147</v>
      </c>
    </row>
    <row r="173" spans="1:3">
      <c r="A173">
        <v>171</v>
      </c>
      <c r="B173">
        <v>21199444.82203501</v>
      </c>
      <c r="C173">
        <v>1151676.537156705</v>
      </c>
    </row>
    <row r="174" spans="1:3">
      <c r="A174">
        <v>172</v>
      </c>
      <c r="B174">
        <v>21153267.3871845</v>
      </c>
      <c r="C174">
        <v>1161707.527512354</v>
      </c>
    </row>
    <row r="175" spans="1:3">
      <c r="A175">
        <v>173</v>
      </c>
      <c r="B175">
        <v>21120149.13580478</v>
      </c>
      <c r="C175">
        <v>1171347.559075338</v>
      </c>
    </row>
    <row r="176" spans="1:3">
      <c r="A176">
        <v>174</v>
      </c>
      <c r="B176">
        <v>21098158.6372542</v>
      </c>
      <c r="C176">
        <v>1176487.790683857</v>
      </c>
    </row>
    <row r="177" spans="1:3">
      <c r="A177">
        <v>175</v>
      </c>
      <c r="B177">
        <v>21074833.79497397</v>
      </c>
      <c r="C177">
        <v>1182019.419259358</v>
      </c>
    </row>
    <row r="178" spans="1:3">
      <c r="A178">
        <v>176</v>
      </c>
      <c r="B178">
        <v>21039952.49597547</v>
      </c>
      <c r="C178">
        <v>1191238.337525146</v>
      </c>
    </row>
    <row r="179" spans="1:3">
      <c r="A179">
        <v>177</v>
      </c>
      <c r="B179">
        <v>21019610.75418039</v>
      </c>
      <c r="C179">
        <v>1196194.146840996</v>
      </c>
    </row>
    <row r="180" spans="1:3">
      <c r="A180">
        <v>178</v>
      </c>
      <c r="B180">
        <v>21003533.94055225</v>
      </c>
      <c r="C180">
        <v>1199340.015431568</v>
      </c>
    </row>
    <row r="181" spans="1:3">
      <c r="A181">
        <v>179</v>
      </c>
      <c r="B181">
        <v>20986931.44690883</v>
      </c>
      <c r="C181">
        <v>1203890.850644988</v>
      </c>
    </row>
    <row r="182" spans="1:3">
      <c r="A182">
        <v>180</v>
      </c>
      <c r="B182">
        <v>20953216.08167877</v>
      </c>
      <c r="C182">
        <v>1214245.416292419</v>
      </c>
    </row>
    <row r="183" spans="1:3">
      <c r="A183">
        <v>181</v>
      </c>
      <c r="B183">
        <v>20925155.13535909</v>
      </c>
      <c r="C183">
        <v>1222743.598453933</v>
      </c>
    </row>
    <row r="184" spans="1:3">
      <c r="A184">
        <v>182</v>
      </c>
      <c r="B184">
        <v>20890790.86705573</v>
      </c>
      <c r="C184">
        <v>1232399.833921445</v>
      </c>
    </row>
    <row r="185" spans="1:3">
      <c r="A185">
        <v>183</v>
      </c>
      <c r="B185">
        <v>20861834.91723344</v>
      </c>
      <c r="C185">
        <v>1241421.101234025</v>
      </c>
    </row>
    <row r="186" spans="1:3">
      <c r="A186">
        <v>184</v>
      </c>
      <c r="B186">
        <v>20849292.57237917</v>
      </c>
      <c r="C186">
        <v>1249239.845910567</v>
      </c>
    </row>
    <row r="187" spans="1:3">
      <c r="A187">
        <v>185</v>
      </c>
      <c r="B187">
        <v>20849793.79729813</v>
      </c>
      <c r="C187">
        <v>1249824.144139921</v>
      </c>
    </row>
    <row r="188" spans="1:3">
      <c r="A188">
        <v>186</v>
      </c>
      <c r="B188">
        <v>20836874.80189743</v>
      </c>
      <c r="C188">
        <v>1251942.788349004</v>
      </c>
    </row>
    <row r="189" spans="1:3">
      <c r="A189">
        <v>187</v>
      </c>
      <c r="B189">
        <v>20836483.07404805</v>
      </c>
      <c r="C189">
        <v>1252939.964452145</v>
      </c>
    </row>
    <row r="190" spans="1:3">
      <c r="A190">
        <v>188</v>
      </c>
      <c r="B190">
        <v>20802658.04207912</v>
      </c>
      <c r="C190">
        <v>1263291.584754465</v>
      </c>
    </row>
    <row r="191" spans="1:3">
      <c r="A191">
        <v>189</v>
      </c>
      <c r="B191">
        <v>20781094.25746136</v>
      </c>
      <c r="C191">
        <v>1271827.504277902</v>
      </c>
    </row>
    <row r="192" spans="1:3">
      <c r="A192">
        <v>190</v>
      </c>
      <c r="B192">
        <v>20771853.33864849</v>
      </c>
      <c r="C192">
        <v>1273591.149625644</v>
      </c>
    </row>
    <row r="193" spans="1:3">
      <c r="A193">
        <v>191</v>
      </c>
      <c r="B193">
        <v>20772087.70835942</v>
      </c>
      <c r="C193">
        <v>1272472.679426294</v>
      </c>
    </row>
    <row r="194" spans="1:3">
      <c r="A194">
        <v>192</v>
      </c>
      <c r="B194">
        <v>20739288.64949725</v>
      </c>
      <c r="C194">
        <v>1284892.565917612</v>
      </c>
    </row>
    <row r="195" spans="1:3">
      <c r="A195">
        <v>193</v>
      </c>
      <c r="B195">
        <v>20713073.54065276</v>
      </c>
      <c r="C195">
        <v>1292777.078505221</v>
      </c>
    </row>
    <row r="196" spans="1:3">
      <c r="A196">
        <v>194</v>
      </c>
      <c r="B196">
        <v>20694912.17928829</v>
      </c>
      <c r="C196">
        <v>1299730.711246195</v>
      </c>
    </row>
    <row r="197" spans="1:3">
      <c r="A197">
        <v>195</v>
      </c>
      <c r="B197">
        <v>20675984.96101021</v>
      </c>
      <c r="C197">
        <v>1307131.73860447</v>
      </c>
    </row>
    <row r="198" spans="1:3">
      <c r="A198">
        <v>196</v>
      </c>
      <c r="B198">
        <v>20649150.21120815</v>
      </c>
      <c r="C198">
        <v>1317127.912731175</v>
      </c>
    </row>
    <row r="199" spans="1:3">
      <c r="A199">
        <v>197</v>
      </c>
      <c r="B199">
        <v>20632730.74101482</v>
      </c>
      <c r="C199">
        <v>1324047.27433935</v>
      </c>
    </row>
    <row r="200" spans="1:3">
      <c r="A200">
        <v>198</v>
      </c>
      <c r="B200">
        <v>20619701.86122957</v>
      </c>
      <c r="C200">
        <v>1330356.291775446</v>
      </c>
    </row>
    <row r="201" spans="1:3">
      <c r="A201">
        <v>199</v>
      </c>
      <c r="B201">
        <v>20606501.46653754</v>
      </c>
      <c r="C201">
        <v>1335659.276391183</v>
      </c>
    </row>
    <row r="202" spans="1:3">
      <c r="A202">
        <v>200</v>
      </c>
      <c r="B202">
        <v>20581329.02677783</v>
      </c>
      <c r="C202">
        <v>1344849.573139363</v>
      </c>
    </row>
    <row r="203" spans="1:3">
      <c r="A203">
        <v>201</v>
      </c>
      <c r="B203">
        <v>20560613.86535148</v>
      </c>
      <c r="C203">
        <v>1352966.520472774</v>
      </c>
    </row>
    <row r="204" spans="1:3">
      <c r="A204">
        <v>202</v>
      </c>
      <c r="B204">
        <v>20536269.10904318</v>
      </c>
      <c r="C204">
        <v>1363773.303743706</v>
      </c>
    </row>
    <row r="205" spans="1:3">
      <c r="A205">
        <v>203</v>
      </c>
      <c r="B205">
        <v>20516264.42496348</v>
      </c>
      <c r="C205">
        <v>1372198.058932909</v>
      </c>
    </row>
    <row r="206" spans="1:3">
      <c r="A206">
        <v>204</v>
      </c>
      <c r="B206">
        <v>20498204.46254706</v>
      </c>
      <c r="C206">
        <v>1381863.68658011</v>
      </c>
    </row>
    <row r="207" spans="1:3">
      <c r="A207">
        <v>205</v>
      </c>
      <c r="B207">
        <v>20489386.51226583</v>
      </c>
      <c r="C207">
        <v>1381691.86688525</v>
      </c>
    </row>
    <row r="208" spans="1:3">
      <c r="A208">
        <v>206</v>
      </c>
      <c r="B208">
        <v>20489572.61985682</v>
      </c>
      <c r="C208">
        <v>1381002.863252366</v>
      </c>
    </row>
    <row r="209" spans="1:3">
      <c r="A209">
        <v>207</v>
      </c>
      <c r="B209">
        <v>20481324.62990252</v>
      </c>
      <c r="C209">
        <v>1386661.659655762</v>
      </c>
    </row>
    <row r="210" spans="1:3">
      <c r="A210">
        <v>208</v>
      </c>
      <c r="B210">
        <v>20481290.41249699</v>
      </c>
      <c r="C210">
        <v>1387385.279828247</v>
      </c>
    </row>
    <row r="211" spans="1:3">
      <c r="A211">
        <v>209</v>
      </c>
      <c r="B211">
        <v>20459443.16600141</v>
      </c>
      <c r="C211">
        <v>1396306.861423712</v>
      </c>
    </row>
    <row r="212" spans="1:3">
      <c r="A212">
        <v>210</v>
      </c>
      <c r="B212">
        <v>20442637.64824133</v>
      </c>
      <c r="C212">
        <v>1404893.916169193</v>
      </c>
    </row>
    <row r="213" spans="1:3">
      <c r="A213">
        <v>211</v>
      </c>
      <c r="B213">
        <v>20429520.51166369</v>
      </c>
      <c r="C213">
        <v>1412693.664794786</v>
      </c>
    </row>
    <row r="214" spans="1:3">
      <c r="A214">
        <v>212</v>
      </c>
      <c r="B214">
        <v>20409058.02887372</v>
      </c>
      <c r="C214">
        <v>1421262.888321689</v>
      </c>
    </row>
    <row r="215" spans="1:3">
      <c r="A215">
        <v>213</v>
      </c>
      <c r="B215">
        <v>20390826.7584937</v>
      </c>
      <c r="C215">
        <v>1431611.051515916</v>
      </c>
    </row>
    <row r="216" spans="1:3">
      <c r="A216">
        <v>214</v>
      </c>
      <c r="B216">
        <v>20378060.42302148</v>
      </c>
      <c r="C216">
        <v>1437521.505321376</v>
      </c>
    </row>
    <row r="217" spans="1:3">
      <c r="A217">
        <v>215</v>
      </c>
      <c r="B217">
        <v>20364801.70939643</v>
      </c>
      <c r="C217">
        <v>1443714.073075199</v>
      </c>
    </row>
    <row r="218" spans="1:3">
      <c r="A218">
        <v>216</v>
      </c>
      <c r="B218">
        <v>20345880.08366508</v>
      </c>
      <c r="C218">
        <v>1453535.021363987</v>
      </c>
    </row>
    <row r="219" spans="1:3">
      <c r="A219">
        <v>217</v>
      </c>
      <c r="B219">
        <v>20333920.18870762</v>
      </c>
      <c r="C219">
        <v>1459090.999488303</v>
      </c>
    </row>
    <row r="220" spans="1:3">
      <c r="A220">
        <v>218</v>
      </c>
      <c r="B220">
        <v>20324495.11118275</v>
      </c>
      <c r="C220">
        <v>1462787.006498829</v>
      </c>
    </row>
    <row r="221" spans="1:3">
      <c r="A221">
        <v>219</v>
      </c>
      <c r="B221">
        <v>20315115.25788922</v>
      </c>
      <c r="C221">
        <v>1467690.046144429</v>
      </c>
    </row>
    <row r="222" spans="1:3">
      <c r="A222">
        <v>220</v>
      </c>
      <c r="B222">
        <v>20297669.19722498</v>
      </c>
      <c r="C222">
        <v>1478281.127409544</v>
      </c>
    </row>
    <row r="223" spans="1:3">
      <c r="A223">
        <v>221</v>
      </c>
      <c r="B223">
        <v>20283323.79824194</v>
      </c>
      <c r="C223">
        <v>1486812.58010869</v>
      </c>
    </row>
    <row r="224" spans="1:3">
      <c r="A224">
        <v>222</v>
      </c>
      <c r="B224">
        <v>20266211.42160427</v>
      </c>
      <c r="C224">
        <v>1496091.316690609</v>
      </c>
    </row>
    <row r="225" spans="1:3">
      <c r="A225">
        <v>223</v>
      </c>
      <c r="B225">
        <v>20252096.80986912</v>
      </c>
      <c r="C225">
        <v>1504643.31373183</v>
      </c>
    </row>
    <row r="226" spans="1:3">
      <c r="A226">
        <v>224</v>
      </c>
      <c r="B226">
        <v>20238989.41976805</v>
      </c>
      <c r="C226">
        <v>1510734.572362205</v>
      </c>
    </row>
    <row r="227" spans="1:3">
      <c r="A227">
        <v>225</v>
      </c>
      <c r="B227">
        <v>20233068.4343534</v>
      </c>
      <c r="C227">
        <v>1518655.132854941</v>
      </c>
    </row>
    <row r="228" spans="1:3">
      <c r="A228">
        <v>226</v>
      </c>
      <c r="B228">
        <v>20233341.8555942</v>
      </c>
      <c r="C228">
        <v>1519227.573695994</v>
      </c>
    </row>
    <row r="229" spans="1:3">
      <c r="A229">
        <v>227</v>
      </c>
      <c r="B229">
        <v>20227150.40735558</v>
      </c>
      <c r="C229">
        <v>1520723.199425991</v>
      </c>
    </row>
    <row r="230" spans="1:3">
      <c r="A230">
        <v>228</v>
      </c>
      <c r="B230">
        <v>20227346.86981637</v>
      </c>
      <c r="C230">
        <v>1521431.443108128</v>
      </c>
    </row>
    <row r="231" spans="1:3">
      <c r="A231">
        <v>229</v>
      </c>
      <c r="B231">
        <v>20211927.45512204</v>
      </c>
      <c r="C231">
        <v>1531186.987910345</v>
      </c>
    </row>
    <row r="232" spans="1:3">
      <c r="A232">
        <v>230</v>
      </c>
      <c r="B232">
        <v>20199888.98891024</v>
      </c>
      <c r="C232">
        <v>1538052.025834945</v>
      </c>
    </row>
    <row r="233" spans="1:3">
      <c r="A233">
        <v>231</v>
      </c>
      <c r="B233">
        <v>20190174.1501552</v>
      </c>
      <c r="C233">
        <v>1542512.03868238</v>
      </c>
    </row>
    <row r="234" spans="1:3">
      <c r="A234">
        <v>232</v>
      </c>
      <c r="B234">
        <v>20175784.53890634</v>
      </c>
      <c r="C234">
        <v>1553253.15938172</v>
      </c>
    </row>
    <row r="235" spans="1:3">
      <c r="A235">
        <v>233</v>
      </c>
      <c r="B235">
        <v>20162527.43737001</v>
      </c>
      <c r="C235">
        <v>1560626.138001778</v>
      </c>
    </row>
    <row r="236" spans="1:3">
      <c r="A236">
        <v>234</v>
      </c>
      <c r="B236">
        <v>20153298.27827442</v>
      </c>
      <c r="C236">
        <v>1567402.14013957</v>
      </c>
    </row>
    <row r="237" spans="1:3">
      <c r="A237">
        <v>235</v>
      </c>
      <c r="B237">
        <v>20143879.87662367</v>
      </c>
      <c r="C237">
        <v>1574513.467739135</v>
      </c>
    </row>
    <row r="238" spans="1:3">
      <c r="A238">
        <v>236</v>
      </c>
      <c r="B238">
        <v>20130456.76407025</v>
      </c>
      <c r="C238">
        <v>1584021.892518556</v>
      </c>
    </row>
    <row r="239" spans="1:3">
      <c r="A239">
        <v>237</v>
      </c>
      <c r="B239">
        <v>20122098.94003067</v>
      </c>
      <c r="C239">
        <v>1590953.398808557</v>
      </c>
    </row>
    <row r="240" spans="1:3">
      <c r="A240">
        <v>238</v>
      </c>
      <c r="B240">
        <v>20115690.50664799</v>
      </c>
      <c r="C240">
        <v>1597146.054965289</v>
      </c>
    </row>
    <row r="241" spans="1:3">
      <c r="A241">
        <v>239</v>
      </c>
      <c r="B241">
        <v>20109347.68526464</v>
      </c>
      <c r="C241">
        <v>1602116.88847544</v>
      </c>
    </row>
    <row r="242" spans="1:3">
      <c r="A242">
        <v>240</v>
      </c>
      <c r="B242">
        <v>20097110.66959038</v>
      </c>
      <c r="C242">
        <v>1610348.462951178</v>
      </c>
    </row>
    <row r="243" spans="1:3">
      <c r="A243">
        <v>241</v>
      </c>
      <c r="B243">
        <v>20087037.38579118</v>
      </c>
      <c r="C243">
        <v>1617673.230709815</v>
      </c>
    </row>
    <row r="244" spans="1:3">
      <c r="A244">
        <v>242</v>
      </c>
      <c r="B244">
        <v>20075075.6379382</v>
      </c>
      <c r="C244">
        <v>1627823.179429642</v>
      </c>
    </row>
    <row r="245" spans="1:3">
      <c r="A245">
        <v>243</v>
      </c>
      <c r="B245">
        <v>20065099.09256048</v>
      </c>
      <c r="C245">
        <v>1635725.716404688</v>
      </c>
    </row>
    <row r="246" spans="1:3">
      <c r="A246">
        <v>244</v>
      </c>
      <c r="B246">
        <v>20056032.33920796</v>
      </c>
      <c r="C246">
        <v>1645233.823921601</v>
      </c>
    </row>
    <row r="247" spans="1:3">
      <c r="A247">
        <v>245</v>
      </c>
      <c r="B247">
        <v>20051472.46888712</v>
      </c>
      <c r="C247">
        <v>1644387.545481816</v>
      </c>
    </row>
    <row r="248" spans="1:3">
      <c r="A248">
        <v>246</v>
      </c>
      <c r="B248">
        <v>20051543.37446455</v>
      </c>
      <c r="C248">
        <v>1643723.120337877</v>
      </c>
    </row>
    <row r="249" spans="1:3">
      <c r="A249">
        <v>247</v>
      </c>
      <c r="B249">
        <v>20047572.63564242</v>
      </c>
      <c r="C249">
        <v>1649501.324716549</v>
      </c>
    </row>
    <row r="250" spans="1:3">
      <c r="A250">
        <v>248</v>
      </c>
      <c r="B250">
        <v>20047681.69993441</v>
      </c>
      <c r="C250">
        <v>1648659.434716169</v>
      </c>
    </row>
    <row r="251" spans="1:3">
      <c r="A251">
        <v>249</v>
      </c>
      <c r="B251">
        <v>20036829.36854919</v>
      </c>
      <c r="C251">
        <v>1657581.931795567</v>
      </c>
    </row>
    <row r="252" spans="1:3">
      <c r="A252">
        <v>250</v>
      </c>
      <c r="B252">
        <v>20028350.90469465</v>
      </c>
      <c r="C252">
        <v>1665776.73099192</v>
      </c>
    </row>
    <row r="253" spans="1:3">
      <c r="A253">
        <v>251</v>
      </c>
      <c r="B253">
        <v>20021780.46677393</v>
      </c>
      <c r="C253">
        <v>1673618.670131858</v>
      </c>
    </row>
    <row r="254" spans="1:3">
      <c r="A254">
        <v>252</v>
      </c>
      <c r="B254">
        <v>20011523.34547561</v>
      </c>
      <c r="C254">
        <v>1681489.476069912</v>
      </c>
    </row>
    <row r="255" spans="1:3">
      <c r="A255">
        <v>253</v>
      </c>
      <c r="B255">
        <v>20002255.40272608</v>
      </c>
      <c r="C255">
        <v>1691718.231835075</v>
      </c>
    </row>
    <row r="256" spans="1:3">
      <c r="A256">
        <v>254</v>
      </c>
      <c r="B256">
        <v>19995689.67725248</v>
      </c>
      <c r="C256">
        <v>1697419.53319783</v>
      </c>
    </row>
    <row r="257" spans="1:3">
      <c r="A257">
        <v>255</v>
      </c>
      <c r="B257">
        <v>19989026.9824169</v>
      </c>
      <c r="C257">
        <v>1703200.612305999</v>
      </c>
    </row>
    <row r="258" spans="1:3">
      <c r="A258">
        <v>256</v>
      </c>
      <c r="B258">
        <v>19979580.10632591</v>
      </c>
      <c r="C258">
        <v>1712496.105559638</v>
      </c>
    </row>
    <row r="259" spans="1:3">
      <c r="A259">
        <v>257</v>
      </c>
      <c r="B259">
        <v>19973533.10970842</v>
      </c>
      <c r="C259">
        <v>1717565.104545231</v>
      </c>
    </row>
    <row r="260" spans="1:3">
      <c r="A260">
        <v>258</v>
      </c>
      <c r="B260">
        <v>19968849.17237916</v>
      </c>
      <c r="C260">
        <v>1720666.553521874</v>
      </c>
    </row>
    <row r="261" spans="1:3">
      <c r="A261">
        <v>259</v>
      </c>
      <c r="B261">
        <v>19964367.31375609</v>
      </c>
      <c r="C261">
        <v>1724954.397433154</v>
      </c>
    </row>
    <row r="262" spans="1:3">
      <c r="A262">
        <v>260</v>
      </c>
      <c r="B262">
        <v>19955940.65381034</v>
      </c>
      <c r="C262">
        <v>1734918.873032404</v>
      </c>
    </row>
    <row r="263" spans="1:3">
      <c r="A263">
        <v>261</v>
      </c>
      <c r="B263">
        <v>19949046.58715903</v>
      </c>
      <c r="C263">
        <v>1742852.479147812</v>
      </c>
    </row>
    <row r="264" spans="1:3">
      <c r="A264">
        <v>262</v>
      </c>
      <c r="B264">
        <v>19940632.10923955</v>
      </c>
      <c r="C264">
        <v>1751322.69729399</v>
      </c>
    </row>
    <row r="265" spans="1:3">
      <c r="A265">
        <v>263</v>
      </c>
      <c r="B265">
        <v>19933610.82184825</v>
      </c>
      <c r="C265">
        <v>1759396.678956621</v>
      </c>
    </row>
    <row r="266" spans="1:3">
      <c r="A266">
        <v>264</v>
      </c>
      <c r="B266">
        <v>19927033.48122163</v>
      </c>
      <c r="C266">
        <v>1764699.452827446</v>
      </c>
    </row>
    <row r="267" spans="1:3">
      <c r="A267">
        <v>265</v>
      </c>
      <c r="B267">
        <v>19924248.18377734</v>
      </c>
      <c r="C267">
        <v>1773019.401385912</v>
      </c>
    </row>
    <row r="268" spans="1:3">
      <c r="A268">
        <v>266</v>
      </c>
      <c r="B268">
        <v>19924418.96893222</v>
      </c>
      <c r="C268">
        <v>1773589.865236283</v>
      </c>
    </row>
    <row r="269" spans="1:3">
      <c r="A269">
        <v>267</v>
      </c>
      <c r="B269">
        <v>19921367.11857043</v>
      </c>
      <c r="C269">
        <v>1774191.952519872</v>
      </c>
    </row>
    <row r="270" spans="1:3">
      <c r="A270">
        <v>268</v>
      </c>
      <c r="B270">
        <v>19921539.34754695</v>
      </c>
      <c r="C270">
        <v>1774950.974355798</v>
      </c>
    </row>
    <row r="271" spans="1:3">
      <c r="A271">
        <v>269</v>
      </c>
      <c r="B271">
        <v>19913985.22439673</v>
      </c>
      <c r="C271">
        <v>1783857.161997848</v>
      </c>
    </row>
    <row r="272" spans="1:3">
      <c r="A272">
        <v>270</v>
      </c>
      <c r="B272">
        <v>19908099.42443794</v>
      </c>
      <c r="C272">
        <v>1789915.69580994</v>
      </c>
    </row>
    <row r="273" spans="1:3">
      <c r="A273">
        <v>271</v>
      </c>
      <c r="B273">
        <v>19903388.9147884</v>
      </c>
      <c r="C273">
        <v>1793246.420289676</v>
      </c>
    </row>
    <row r="274" spans="1:3">
      <c r="A274">
        <v>272</v>
      </c>
      <c r="B274">
        <v>19896403.73364347</v>
      </c>
      <c r="C274">
        <v>1803276.547512136</v>
      </c>
    </row>
    <row r="275" spans="1:3">
      <c r="A275">
        <v>273</v>
      </c>
      <c r="B275">
        <v>19889778.79852758</v>
      </c>
      <c r="C275">
        <v>1809572.059233423</v>
      </c>
    </row>
    <row r="276" spans="1:3">
      <c r="A276">
        <v>274</v>
      </c>
      <c r="B276">
        <v>19885175.81144067</v>
      </c>
      <c r="C276">
        <v>1815836.909199906</v>
      </c>
    </row>
    <row r="277" spans="1:3">
      <c r="A277">
        <v>275</v>
      </c>
      <c r="B277">
        <v>19880589.3393812</v>
      </c>
      <c r="C277">
        <v>1822330.829009697</v>
      </c>
    </row>
    <row r="278" spans="1:3">
      <c r="A278">
        <v>276</v>
      </c>
      <c r="B278">
        <v>19873981.35017803</v>
      </c>
      <c r="C278">
        <v>1830853.877153447</v>
      </c>
    </row>
    <row r="279" spans="1:3">
      <c r="A279">
        <v>277</v>
      </c>
      <c r="B279">
        <v>19869854.15375136</v>
      </c>
      <c r="C279">
        <v>1837434.63717404</v>
      </c>
    </row>
    <row r="280" spans="1:3">
      <c r="A280">
        <v>278</v>
      </c>
      <c r="B280">
        <v>19866806.40707494</v>
      </c>
      <c r="C280">
        <v>1843384.078017497</v>
      </c>
    </row>
    <row r="281" spans="1:3">
      <c r="A281">
        <v>279</v>
      </c>
      <c r="B281">
        <v>19863862.19357691</v>
      </c>
      <c r="C281">
        <v>1847765.040572942</v>
      </c>
    </row>
    <row r="282" spans="1:3">
      <c r="A282">
        <v>280</v>
      </c>
      <c r="B282">
        <v>19858003.55159577</v>
      </c>
      <c r="C282">
        <v>1854536.62197791</v>
      </c>
    </row>
    <row r="283" spans="1:3">
      <c r="A283">
        <v>281</v>
      </c>
      <c r="B283">
        <v>19853193.70126255</v>
      </c>
      <c r="C283">
        <v>1860633.735647665</v>
      </c>
    </row>
    <row r="284" spans="1:3">
      <c r="A284">
        <v>282</v>
      </c>
      <c r="B284">
        <v>19847402.14921023</v>
      </c>
      <c r="C284">
        <v>1869763.398314353</v>
      </c>
    </row>
    <row r="285" spans="1:3">
      <c r="A285">
        <v>283</v>
      </c>
      <c r="B285">
        <v>19842500.68486403</v>
      </c>
      <c r="C285">
        <v>1876752.295472208</v>
      </c>
    </row>
    <row r="286" spans="1:3">
      <c r="A286">
        <v>284</v>
      </c>
      <c r="B286">
        <v>19838138.24339769</v>
      </c>
      <c r="C286">
        <v>1885810.972797364</v>
      </c>
    </row>
    <row r="287" spans="1:3">
      <c r="A287">
        <v>285</v>
      </c>
      <c r="B287">
        <v>19835867.29083733</v>
      </c>
      <c r="C287">
        <v>1883497.222994026</v>
      </c>
    </row>
    <row r="288" spans="1:3">
      <c r="A288">
        <v>286</v>
      </c>
      <c r="B288">
        <v>19835909.2417134</v>
      </c>
      <c r="C288">
        <v>1882861.706997845</v>
      </c>
    </row>
    <row r="289" spans="1:3">
      <c r="A289">
        <v>287</v>
      </c>
      <c r="B289">
        <v>19834105.7963842</v>
      </c>
      <c r="C289">
        <v>1888652.275242446</v>
      </c>
    </row>
    <row r="290" spans="1:3">
      <c r="A290">
        <v>288</v>
      </c>
      <c r="B290">
        <v>19834141.96802042</v>
      </c>
      <c r="C290">
        <v>1887668.685099024</v>
      </c>
    </row>
    <row r="291" spans="1:3">
      <c r="A291">
        <v>289</v>
      </c>
      <c r="B291">
        <v>19828965.97486594</v>
      </c>
      <c r="C291">
        <v>1895099.793277506</v>
      </c>
    </row>
    <row r="292" spans="1:3">
      <c r="A292">
        <v>290</v>
      </c>
      <c r="B292">
        <v>19824963.81732142</v>
      </c>
      <c r="C292">
        <v>1902176.249073239</v>
      </c>
    </row>
    <row r="293" spans="1:3">
      <c r="A293">
        <v>291</v>
      </c>
      <c r="B293">
        <v>19821978.40393119</v>
      </c>
      <c r="C293">
        <v>1909436.486210956</v>
      </c>
    </row>
    <row r="294" spans="1:3">
      <c r="A294">
        <v>292</v>
      </c>
      <c r="B294">
        <v>19817076.92732678</v>
      </c>
      <c r="C294">
        <v>1915403.265065841</v>
      </c>
    </row>
    <row r="295" spans="1:3">
      <c r="A295">
        <v>293</v>
      </c>
      <c r="B295">
        <v>19812618.76639054</v>
      </c>
      <c r="C295">
        <v>1924685.985293767</v>
      </c>
    </row>
    <row r="296" spans="1:3">
      <c r="A296">
        <v>294</v>
      </c>
      <c r="B296">
        <v>19809453.67293829</v>
      </c>
      <c r="C296">
        <v>1929366.157846741</v>
      </c>
    </row>
    <row r="297" spans="1:3">
      <c r="A297">
        <v>295</v>
      </c>
      <c r="B297">
        <v>19806303.5330405</v>
      </c>
      <c r="C297">
        <v>1933927.192710966</v>
      </c>
    </row>
    <row r="298" spans="1:3">
      <c r="A298">
        <v>296</v>
      </c>
      <c r="B298">
        <v>19801770.62961086</v>
      </c>
      <c r="C298">
        <v>1941802.879574711</v>
      </c>
    </row>
    <row r="299" spans="1:3">
      <c r="A299">
        <v>297</v>
      </c>
      <c r="B299">
        <v>19798834.52994413</v>
      </c>
      <c r="C299">
        <v>1945708.084832985</v>
      </c>
    </row>
    <row r="300" spans="1:3">
      <c r="A300">
        <v>298</v>
      </c>
      <c r="B300">
        <v>19796595.77097391</v>
      </c>
      <c r="C300">
        <v>1947581.6395864</v>
      </c>
    </row>
    <row r="301" spans="1:3">
      <c r="A301">
        <v>299</v>
      </c>
      <c r="B301">
        <v>19794542.05216366</v>
      </c>
      <c r="C301">
        <v>1950806.212302591</v>
      </c>
    </row>
    <row r="302" spans="1:3">
      <c r="A302">
        <v>300</v>
      </c>
      <c r="B302">
        <v>19790635.78036817</v>
      </c>
      <c r="C302">
        <v>1959443.76464899</v>
      </c>
    </row>
    <row r="303" spans="1:3">
      <c r="A303">
        <v>301</v>
      </c>
      <c r="B303">
        <v>19787472.00041112</v>
      </c>
      <c r="C303">
        <v>1966184.956977856</v>
      </c>
    </row>
    <row r="304" spans="1:3">
      <c r="A304">
        <v>302</v>
      </c>
      <c r="B304">
        <v>19783490.70525456</v>
      </c>
      <c r="C304">
        <v>1972949.808020005</v>
      </c>
    </row>
    <row r="305" spans="1:3">
      <c r="A305">
        <v>303</v>
      </c>
      <c r="B305">
        <v>19780139.0162243</v>
      </c>
      <c r="C305">
        <v>1979816.760561867</v>
      </c>
    </row>
    <row r="306" spans="1:3">
      <c r="A306">
        <v>304</v>
      </c>
      <c r="B306">
        <v>19776966.99897077</v>
      </c>
      <c r="C306">
        <v>1983340.586296603</v>
      </c>
    </row>
    <row r="307" spans="1:3">
      <c r="A307">
        <v>305</v>
      </c>
      <c r="B307">
        <v>19775738.79191544</v>
      </c>
      <c r="C307">
        <v>1992145.175970938</v>
      </c>
    </row>
    <row r="308" spans="1:3">
      <c r="A308">
        <v>306</v>
      </c>
      <c r="B308">
        <v>19775852.85730218</v>
      </c>
      <c r="C308">
        <v>1992657.093432279</v>
      </c>
    </row>
    <row r="309" spans="1:3">
      <c r="A309">
        <v>307</v>
      </c>
      <c r="B309">
        <v>19774379.89745556</v>
      </c>
      <c r="C309">
        <v>1991838.629793562</v>
      </c>
    </row>
    <row r="310" spans="1:3">
      <c r="A310">
        <v>308</v>
      </c>
      <c r="B310">
        <v>19774521.80087356</v>
      </c>
      <c r="C310">
        <v>1992776.242700208</v>
      </c>
    </row>
    <row r="311" spans="1:3">
      <c r="A311">
        <v>309</v>
      </c>
      <c r="B311">
        <v>19770962.62539746</v>
      </c>
      <c r="C311">
        <v>1999808.645116684</v>
      </c>
    </row>
    <row r="312" spans="1:3">
      <c r="A312">
        <v>310</v>
      </c>
      <c r="B312">
        <v>19768241.08945884</v>
      </c>
      <c r="C312">
        <v>2004099.476780639</v>
      </c>
    </row>
    <row r="313" spans="1:3">
      <c r="A313">
        <v>311</v>
      </c>
      <c r="B313">
        <v>19766089.22706562</v>
      </c>
      <c r="C313">
        <v>2005388.773947058</v>
      </c>
    </row>
    <row r="314" spans="1:3">
      <c r="A314">
        <v>312</v>
      </c>
      <c r="B314">
        <v>19762892.6153192</v>
      </c>
      <c r="C314">
        <v>2013778.057816889</v>
      </c>
    </row>
    <row r="315" spans="1:3">
      <c r="A315">
        <v>313</v>
      </c>
      <c r="B315">
        <v>19759757.05841573</v>
      </c>
      <c r="C315">
        <v>2017691.92632498</v>
      </c>
    </row>
    <row r="316" spans="1:3">
      <c r="A316">
        <v>314</v>
      </c>
      <c r="B316">
        <v>19757603.18952896</v>
      </c>
      <c r="C316">
        <v>2022574.656983437</v>
      </c>
    </row>
    <row r="317" spans="1:3">
      <c r="A317">
        <v>315</v>
      </c>
      <c r="B317">
        <v>19755508.78404486</v>
      </c>
      <c r="C317">
        <v>2027633.070219255</v>
      </c>
    </row>
    <row r="318" spans="1:3">
      <c r="A318">
        <v>316</v>
      </c>
      <c r="B318">
        <v>19752407.44815354</v>
      </c>
      <c r="C318">
        <v>2033952.690925788</v>
      </c>
    </row>
    <row r="319" spans="1:3">
      <c r="A319">
        <v>317</v>
      </c>
      <c r="B319">
        <v>19750470.3143416</v>
      </c>
      <c r="C319">
        <v>2039443.46104514</v>
      </c>
    </row>
    <row r="320" spans="1:3">
      <c r="A320">
        <v>318</v>
      </c>
      <c r="B320">
        <v>19749096.29123449</v>
      </c>
      <c r="C320">
        <v>2044737.534323429</v>
      </c>
    </row>
    <row r="321" spans="1:3">
      <c r="A321">
        <v>319</v>
      </c>
      <c r="B321">
        <v>19747803.8070412</v>
      </c>
      <c r="C321">
        <v>2048070.885954505</v>
      </c>
    </row>
    <row r="322" spans="1:3">
      <c r="A322">
        <v>320</v>
      </c>
      <c r="B322">
        <v>19745131.17959673</v>
      </c>
      <c r="C322">
        <v>2052204.027147755</v>
      </c>
    </row>
    <row r="323" spans="1:3">
      <c r="A323">
        <v>321</v>
      </c>
      <c r="B323">
        <v>19742946.29334215</v>
      </c>
      <c r="C323">
        <v>2056051.728690701</v>
      </c>
    </row>
    <row r="324" spans="1:3">
      <c r="A324">
        <v>322</v>
      </c>
      <c r="B324">
        <v>19740264.68583411</v>
      </c>
      <c r="C324">
        <v>2062977.408842135</v>
      </c>
    </row>
    <row r="325" spans="1:3">
      <c r="A325">
        <v>323</v>
      </c>
      <c r="B325">
        <v>19737950.79706714</v>
      </c>
      <c r="C325">
        <v>2067962.714241565</v>
      </c>
    </row>
    <row r="326" spans="1:3">
      <c r="A326">
        <v>324</v>
      </c>
      <c r="B326">
        <v>19735925.17252106</v>
      </c>
      <c r="C326">
        <v>2075818.062823388</v>
      </c>
    </row>
    <row r="327" spans="1:3">
      <c r="A327">
        <v>325</v>
      </c>
      <c r="B327">
        <v>19734952.47944634</v>
      </c>
      <c r="C327">
        <v>2074508.047401783</v>
      </c>
    </row>
    <row r="328" spans="1:3">
      <c r="A328">
        <v>326</v>
      </c>
      <c r="B328">
        <v>19734969.97690014</v>
      </c>
      <c r="C328">
        <v>2073201.653652482</v>
      </c>
    </row>
    <row r="329" spans="1:3">
      <c r="A329">
        <v>327</v>
      </c>
      <c r="B329">
        <v>19733829.72979334</v>
      </c>
      <c r="C329">
        <v>2070324.077035527</v>
      </c>
    </row>
    <row r="330" spans="1:3">
      <c r="A330">
        <v>328</v>
      </c>
      <c r="B330">
        <v>19733876.70178548</v>
      </c>
      <c r="C330">
        <v>2071060.890091938</v>
      </c>
    </row>
    <row r="331" spans="1:3">
      <c r="A331">
        <v>329</v>
      </c>
      <c r="B331">
        <v>19731506.57185929</v>
      </c>
      <c r="C331">
        <v>2075627.777532426</v>
      </c>
    </row>
    <row r="332" spans="1:3">
      <c r="A332">
        <v>330</v>
      </c>
      <c r="B332">
        <v>19729690.53511751</v>
      </c>
      <c r="C332">
        <v>2080783.83070755</v>
      </c>
    </row>
    <row r="333" spans="1:3">
      <c r="A333">
        <v>331</v>
      </c>
      <c r="B333">
        <v>19728388.84654788</v>
      </c>
      <c r="C333">
        <v>2086994.12047687</v>
      </c>
    </row>
    <row r="334" spans="1:3">
      <c r="A334">
        <v>332</v>
      </c>
      <c r="B334">
        <v>19726156.17443043</v>
      </c>
      <c r="C334">
        <v>2089809.134743838</v>
      </c>
    </row>
    <row r="335" spans="1:3">
      <c r="A335">
        <v>333</v>
      </c>
      <c r="B335">
        <v>19724099.57954136</v>
      </c>
      <c r="C335">
        <v>2097063.927277333</v>
      </c>
    </row>
    <row r="336" spans="1:3">
      <c r="A336">
        <v>334</v>
      </c>
      <c r="B336">
        <v>19722641.71419249</v>
      </c>
      <c r="C336">
        <v>2099939.002288288</v>
      </c>
    </row>
    <row r="337" spans="1:3">
      <c r="A337">
        <v>335</v>
      </c>
      <c r="B337">
        <v>19721219.95880628</v>
      </c>
      <c r="C337">
        <v>2102519.515398614</v>
      </c>
    </row>
    <row r="338" spans="1:3">
      <c r="A338">
        <v>336</v>
      </c>
      <c r="B338">
        <v>19719133.62497856</v>
      </c>
      <c r="C338">
        <v>2107831.321582309</v>
      </c>
    </row>
    <row r="339" spans="1:3">
      <c r="A339">
        <v>337</v>
      </c>
      <c r="B339">
        <v>19717766.9564621</v>
      </c>
      <c r="C339">
        <v>2109786.142876955</v>
      </c>
    </row>
    <row r="340" spans="1:3">
      <c r="A340">
        <v>338</v>
      </c>
      <c r="B340">
        <v>19716751.05184235</v>
      </c>
      <c r="C340">
        <v>2109808.731003558</v>
      </c>
    </row>
    <row r="341" spans="1:3">
      <c r="A341">
        <v>339</v>
      </c>
      <c r="B341">
        <v>19715854.18570221</v>
      </c>
      <c r="C341">
        <v>2111485.631024465</v>
      </c>
    </row>
    <row r="342" spans="1:3">
      <c r="A342">
        <v>340</v>
      </c>
      <c r="B342">
        <v>19714121.15282935</v>
      </c>
      <c r="C342">
        <v>2117839.946154736</v>
      </c>
    </row>
    <row r="343" spans="1:3">
      <c r="A343">
        <v>341</v>
      </c>
      <c r="B343">
        <v>19712736.56293838</v>
      </c>
      <c r="C343">
        <v>2122671.815855773</v>
      </c>
    </row>
    <row r="344" spans="1:3">
      <c r="A344">
        <v>342</v>
      </c>
      <c r="B344">
        <v>19710951.68917341</v>
      </c>
      <c r="C344">
        <v>2126655.058314279</v>
      </c>
    </row>
    <row r="345" spans="1:3">
      <c r="A345">
        <v>343</v>
      </c>
      <c r="B345">
        <v>19709432.47453881</v>
      </c>
      <c r="C345">
        <v>2131345.14058412</v>
      </c>
    </row>
    <row r="346" spans="1:3">
      <c r="A346">
        <v>344</v>
      </c>
      <c r="B346">
        <v>19708011.57921423</v>
      </c>
      <c r="C346">
        <v>2132042.025673592</v>
      </c>
    </row>
    <row r="347" spans="1:3">
      <c r="A347">
        <v>345</v>
      </c>
      <c r="B347">
        <v>19707538.53677372</v>
      </c>
      <c r="C347">
        <v>2137542.169741279</v>
      </c>
    </row>
    <row r="348" spans="1:3">
      <c r="A348">
        <v>346</v>
      </c>
      <c r="B348">
        <v>19707651.32708432</v>
      </c>
      <c r="C348">
        <v>2138912.788430768</v>
      </c>
    </row>
    <row r="349" spans="1:3">
      <c r="A349">
        <v>347</v>
      </c>
      <c r="B349">
        <v>19706948.25068288</v>
      </c>
      <c r="C349">
        <v>2146060.197342922</v>
      </c>
    </row>
    <row r="350" spans="1:3">
      <c r="A350">
        <v>348</v>
      </c>
      <c r="B350">
        <v>19706987.24412235</v>
      </c>
      <c r="C350">
        <v>2145216.663671772</v>
      </c>
    </row>
    <row r="351" spans="1:3">
      <c r="A351">
        <v>349</v>
      </c>
      <c r="B351">
        <v>19705434.07104954</v>
      </c>
      <c r="C351">
        <v>2149728.226412782</v>
      </c>
    </row>
    <row r="352" spans="1:3">
      <c r="A352">
        <v>350</v>
      </c>
      <c r="B352">
        <v>19704260.07879927</v>
      </c>
      <c r="C352">
        <v>2151657.388338452</v>
      </c>
    </row>
    <row r="353" spans="1:3">
      <c r="A353">
        <v>351</v>
      </c>
      <c r="B353">
        <v>19703378.64146578</v>
      </c>
      <c r="C353">
        <v>2150484.886372355</v>
      </c>
    </row>
    <row r="354" spans="1:3">
      <c r="A354">
        <v>352</v>
      </c>
      <c r="B354">
        <v>19702002.72694619</v>
      </c>
      <c r="C354">
        <v>2156558.393650095</v>
      </c>
    </row>
    <row r="355" spans="1:3">
      <c r="A355">
        <v>353</v>
      </c>
      <c r="B355">
        <v>19700651.2364173</v>
      </c>
      <c r="C355">
        <v>2157367.594318078</v>
      </c>
    </row>
    <row r="356" spans="1:3">
      <c r="A356">
        <v>354</v>
      </c>
      <c r="B356">
        <v>19699733.78656764</v>
      </c>
      <c r="C356">
        <v>2160284.037259579</v>
      </c>
    </row>
    <row r="357" spans="1:3">
      <c r="A357">
        <v>355</v>
      </c>
      <c r="B357">
        <v>19698859.1630412</v>
      </c>
      <c r="C357">
        <v>2163418.979205548</v>
      </c>
    </row>
    <row r="358" spans="1:3">
      <c r="A358">
        <v>356</v>
      </c>
      <c r="B358">
        <v>19697523.86003029</v>
      </c>
      <c r="C358">
        <v>2166749.67897728</v>
      </c>
    </row>
    <row r="359" spans="1:3">
      <c r="A359">
        <v>357</v>
      </c>
      <c r="B359">
        <v>19696682.61223905</v>
      </c>
      <c r="C359">
        <v>2170563.419241683</v>
      </c>
    </row>
    <row r="360" spans="1:3">
      <c r="A360">
        <v>358</v>
      </c>
      <c r="B360">
        <v>19696091.98691234</v>
      </c>
      <c r="C360">
        <v>2174840.311818567</v>
      </c>
    </row>
    <row r="361" spans="1:3">
      <c r="A361">
        <v>359</v>
      </c>
      <c r="B361">
        <v>19695572.13176155</v>
      </c>
      <c r="C361">
        <v>2176951.251722751</v>
      </c>
    </row>
    <row r="362" spans="1:3">
      <c r="A362">
        <v>360</v>
      </c>
      <c r="B362">
        <v>19695591.43979619</v>
      </c>
      <c r="C362">
        <v>2176829.972559123</v>
      </c>
    </row>
    <row r="363" spans="1:3">
      <c r="A363">
        <v>361</v>
      </c>
      <c r="B363">
        <v>19694336.56617689</v>
      </c>
      <c r="C363">
        <v>2178258.804169696</v>
      </c>
    </row>
    <row r="364" spans="1:3">
      <c r="A364">
        <v>362</v>
      </c>
      <c r="B364">
        <v>19693194.37780696</v>
      </c>
      <c r="C364">
        <v>2182263.252841338</v>
      </c>
    </row>
    <row r="365" spans="1:3">
      <c r="A365">
        <v>363</v>
      </c>
      <c r="B365">
        <v>19692197.65923397</v>
      </c>
      <c r="C365">
        <v>2184601.019951657</v>
      </c>
    </row>
    <row r="366" spans="1:3">
      <c r="A366">
        <v>364</v>
      </c>
      <c r="B366">
        <v>19691290.83848803</v>
      </c>
      <c r="C366">
        <v>2190593.372253274</v>
      </c>
    </row>
    <row r="367" spans="1:3">
      <c r="A367">
        <v>365</v>
      </c>
      <c r="B367">
        <v>19691094.41355559</v>
      </c>
      <c r="C367">
        <v>2195911.339713486</v>
      </c>
    </row>
    <row r="368" spans="1:3">
      <c r="A368">
        <v>366</v>
      </c>
      <c r="B368">
        <v>19691151.7275003</v>
      </c>
      <c r="C368">
        <v>2193491.800765647</v>
      </c>
    </row>
    <row r="369" spans="1:3">
      <c r="A369">
        <v>367</v>
      </c>
      <c r="B369">
        <v>19690698.2792916</v>
      </c>
      <c r="C369">
        <v>2194388.763605922</v>
      </c>
    </row>
    <row r="370" spans="1:3">
      <c r="A370">
        <v>368</v>
      </c>
      <c r="B370">
        <v>19690721.2335463</v>
      </c>
      <c r="C370">
        <v>2191883.795234667</v>
      </c>
    </row>
    <row r="371" spans="1:3">
      <c r="A371">
        <v>369</v>
      </c>
      <c r="B371">
        <v>19689678.96763043</v>
      </c>
      <c r="C371">
        <v>2194196.781725311</v>
      </c>
    </row>
    <row r="372" spans="1:3">
      <c r="A372">
        <v>370</v>
      </c>
      <c r="B372">
        <v>19688916.73676461</v>
      </c>
      <c r="C372">
        <v>2197211.961482768</v>
      </c>
    </row>
    <row r="373" spans="1:3">
      <c r="A373">
        <v>371</v>
      </c>
      <c r="B373">
        <v>19688367.88969836</v>
      </c>
      <c r="C373">
        <v>2202131.447670056</v>
      </c>
    </row>
    <row r="374" spans="1:3">
      <c r="A374">
        <v>372</v>
      </c>
      <c r="B374">
        <v>19687488.04808126</v>
      </c>
      <c r="C374">
        <v>2201887.675313462</v>
      </c>
    </row>
    <row r="375" spans="1:3">
      <c r="A375">
        <v>373</v>
      </c>
      <c r="B375">
        <v>19686643.06932682</v>
      </c>
      <c r="C375">
        <v>2206944.893684735</v>
      </c>
    </row>
    <row r="376" spans="1:3">
      <c r="A376">
        <v>374</v>
      </c>
      <c r="B376">
        <v>19686085.20972501</v>
      </c>
      <c r="C376">
        <v>2208059.259662097</v>
      </c>
    </row>
    <row r="377" spans="1:3">
      <c r="A377">
        <v>375</v>
      </c>
      <c r="B377">
        <v>19685565.6726441</v>
      </c>
      <c r="C377">
        <v>2208783.348496523</v>
      </c>
    </row>
    <row r="378" spans="1:3">
      <c r="A378">
        <v>376</v>
      </c>
      <c r="B378">
        <v>19684764.2645088</v>
      </c>
      <c r="C378">
        <v>2211578.451719495</v>
      </c>
    </row>
    <row r="379" spans="1:3">
      <c r="A379">
        <v>377</v>
      </c>
      <c r="B379">
        <v>19684284.13458908</v>
      </c>
      <c r="C379">
        <v>2211590.158589584</v>
      </c>
    </row>
    <row r="380" spans="1:3">
      <c r="A380">
        <v>378</v>
      </c>
      <c r="B380">
        <v>19683957.69027446</v>
      </c>
      <c r="C380">
        <v>2209960.211454672</v>
      </c>
    </row>
    <row r="381" spans="1:3">
      <c r="A381">
        <v>379</v>
      </c>
      <c r="B381">
        <v>19684050.71728587</v>
      </c>
      <c r="C381">
        <v>2210003.201160759</v>
      </c>
    </row>
    <row r="382" spans="1:3">
      <c r="A382">
        <v>380</v>
      </c>
      <c r="B382">
        <v>19683667.2352244</v>
      </c>
      <c r="C382">
        <v>2210187.574639243</v>
      </c>
    </row>
    <row r="383" spans="1:3">
      <c r="A383">
        <v>381</v>
      </c>
      <c r="B383">
        <v>19683640.60118869</v>
      </c>
      <c r="C383">
        <v>2211738.013955425</v>
      </c>
    </row>
    <row r="384" spans="1:3">
      <c r="A384">
        <v>382</v>
      </c>
      <c r="B384">
        <v>19682817.08863047</v>
      </c>
      <c r="C384">
        <v>2215541.02305317</v>
      </c>
    </row>
    <row r="385" spans="1:3">
      <c r="A385">
        <v>383</v>
      </c>
      <c r="B385">
        <v>19682252.09958021</v>
      </c>
      <c r="C385">
        <v>2218433.361844773</v>
      </c>
    </row>
    <row r="386" spans="1:3">
      <c r="A386">
        <v>384</v>
      </c>
      <c r="B386">
        <v>19681748.85458466</v>
      </c>
      <c r="C386">
        <v>2217036.329186178</v>
      </c>
    </row>
    <row r="387" spans="1:3">
      <c r="A387">
        <v>385</v>
      </c>
      <c r="B387">
        <v>19681666.29876545</v>
      </c>
      <c r="C387">
        <v>2222650.130071861</v>
      </c>
    </row>
    <row r="388" spans="1:3">
      <c r="A388">
        <v>386</v>
      </c>
      <c r="B388">
        <v>19681786.46160248</v>
      </c>
      <c r="C388">
        <v>2223400.065556264</v>
      </c>
    </row>
    <row r="389" spans="1:3">
      <c r="A389">
        <v>387</v>
      </c>
      <c r="B389">
        <v>19681699.23072807</v>
      </c>
      <c r="C389">
        <v>2216530.191127282</v>
      </c>
    </row>
    <row r="390" spans="1:3">
      <c r="A390">
        <v>388</v>
      </c>
      <c r="B390">
        <v>19681673.60997806</v>
      </c>
      <c r="C390">
        <v>2224652.703865386</v>
      </c>
    </row>
    <row r="391" spans="1:3">
      <c r="A391">
        <v>389</v>
      </c>
      <c r="B391">
        <v>19681016.58305866</v>
      </c>
      <c r="C391">
        <v>2226962.962333723</v>
      </c>
    </row>
    <row r="392" spans="1:3">
      <c r="A392">
        <v>390</v>
      </c>
      <c r="B392">
        <v>19680594.52533761</v>
      </c>
      <c r="C392">
        <v>2227847.977307701</v>
      </c>
    </row>
    <row r="393" spans="1:3">
      <c r="A393">
        <v>391</v>
      </c>
      <c r="B393">
        <v>19680307.51221026</v>
      </c>
      <c r="C393">
        <v>2225645.436404468</v>
      </c>
    </row>
    <row r="394" spans="1:3">
      <c r="A394">
        <v>392</v>
      </c>
      <c r="B394">
        <v>19679838.2048426</v>
      </c>
      <c r="C394">
        <v>2230861.252671078</v>
      </c>
    </row>
    <row r="395" spans="1:3">
      <c r="A395">
        <v>393</v>
      </c>
      <c r="B395">
        <v>19679402.14495847</v>
      </c>
      <c r="C395">
        <v>2230235.590930903</v>
      </c>
    </row>
    <row r="396" spans="1:3">
      <c r="A396">
        <v>394</v>
      </c>
      <c r="B396">
        <v>19679142.05822926</v>
      </c>
      <c r="C396">
        <v>2232176.054292174</v>
      </c>
    </row>
    <row r="397" spans="1:3">
      <c r="A397">
        <v>395</v>
      </c>
      <c r="B397">
        <v>19678912.21586879</v>
      </c>
      <c r="C397">
        <v>2234352.019985501</v>
      </c>
    </row>
    <row r="398" spans="1:3">
      <c r="A398">
        <v>396</v>
      </c>
      <c r="B398">
        <v>19678550.2698445</v>
      </c>
      <c r="C398">
        <v>2236227.693755807</v>
      </c>
    </row>
    <row r="399" spans="1:3">
      <c r="A399">
        <v>397</v>
      </c>
      <c r="B399">
        <v>19678362.1918735</v>
      </c>
      <c r="C399">
        <v>2239089.972104297</v>
      </c>
    </row>
    <row r="400" spans="1:3">
      <c r="A400">
        <v>398</v>
      </c>
      <c r="B400">
        <v>19678478.36325084</v>
      </c>
      <c r="C400">
        <v>2239456.580715927</v>
      </c>
    </row>
    <row r="401" spans="1:3">
      <c r="A401">
        <v>399</v>
      </c>
      <c r="B401">
        <v>19678099.40784042</v>
      </c>
      <c r="C401">
        <v>2242720.28621782</v>
      </c>
    </row>
    <row r="402" spans="1:3">
      <c r="A402">
        <v>400</v>
      </c>
      <c r="B402">
        <v>19678140.23743515</v>
      </c>
      <c r="C402">
        <v>2244224.435393256</v>
      </c>
    </row>
    <row r="403" spans="1:3">
      <c r="A403">
        <v>401</v>
      </c>
      <c r="B403">
        <v>19677974.17856424</v>
      </c>
      <c r="C403">
        <v>2243687.314882659</v>
      </c>
    </row>
    <row r="404" spans="1:3">
      <c r="A404">
        <v>402</v>
      </c>
      <c r="B404">
        <v>19677969.11513174</v>
      </c>
      <c r="C404">
        <v>2243849.701892958</v>
      </c>
    </row>
    <row r="405" spans="1:3">
      <c r="A405">
        <v>403</v>
      </c>
      <c r="B405">
        <v>19677560.44951808</v>
      </c>
      <c r="C405">
        <v>2245257.321267396</v>
      </c>
    </row>
    <row r="406" spans="1:3">
      <c r="A406">
        <v>404</v>
      </c>
      <c r="B406">
        <v>19677424.56284767</v>
      </c>
      <c r="C406">
        <v>2250566.222522344</v>
      </c>
    </row>
    <row r="407" spans="1:3">
      <c r="A407">
        <v>405</v>
      </c>
      <c r="B407">
        <v>19677192.96095225</v>
      </c>
      <c r="C407">
        <v>2253174.618168367</v>
      </c>
    </row>
    <row r="408" spans="1:3">
      <c r="A408">
        <v>406</v>
      </c>
      <c r="B408">
        <v>19677365.22807503</v>
      </c>
      <c r="C408">
        <v>2254969.416911657</v>
      </c>
    </row>
    <row r="409" spans="1:3">
      <c r="A409">
        <v>407</v>
      </c>
      <c r="B409">
        <v>19677358.54576399</v>
      </c>
      <c r="C409">
        <v>2246045.759735056</v>
      </c>
    </row>
    <row r="410" spans="1:3">
      <c r="A410">
        <v>408</v>
      </c>
      <c r="B410">
        <v>19677262.81241361</v>
      </c>
      <c r="C410">
        <v>2251124.098634723</v>
      </c>
    </row>
    <row r="411" spans="1:3">
      <c r="A411">
        <v>409</v>
      </c>
      <c r="B411">
        <v>19676807.84256328</v>
      </c>
      <c r="C411">
        <v>2254001.75027199</v>
      </c>
    </row>
    <row r="412" spans="1:3">
      <c r="A412">
        <v>410</v>
      </c>
      <c r="B412">
        <v>19676661.4296867</v>
      </c>
      <c r="C412">
        <v>2256615.820239054</v>
      </c>
    </row>
    <row r="413" spans="1:3">
      <c r="A413">
        <v>411</v>
      </c>
      <c r="B413">
        <v>19676578.24318154</v>
      </c>
      <c r="C413">
        <v>2261244.289785436</v>
      </c>
    </row>
    <row r="414" spans="1:3">
      <c r="A414">
        <v>412</v>
      </c>
      <c r="B414">
        <v>19676593.4473562</v>
      </c>
      <c r="C414">
        <v>2258761.886210905</v>
      </c>
    </row>
    <row r="415" spans="1:3">
      <c r="A415">
        <v>413</v>
      </c>
      <c r="B415">
        <v>19676412.11616059</v>
      </c>
      <c r="C415">
        <v>2263250.284079419</v>
      </c>
    </row>
    <row r="416" spans="1:3">
      <c r="A416">
        <v>414</v>
      </c>
      <c r="B416">
        <v>19676395.69612065</v>
      </c>
      <c r="C416">
        <v>2263542.945548028</v>
      </c>
    </row>
    <row r="417" spans="1:3">
      <c r="A417">
        <v>415</v>
      </c>
      <c r="B417">
        <v>19676388.6159186</v>
      </c>
      <c r="C417">
        <v>2263085.953525952</v>
      </c>
    </row>
    <row r="418" spans="1:3">
      <c r="A418">
        <v>416</v>
      </c>
      <c r="B418">
        <v>19676381.63668955</v>
      </c>
      <c r="C418">
        <v>2264278.322268317</v>
      </c>
    </row>
    <row r="419" spans="1:3">
      <c r="A419">
        <v>417</v>
      </c>
      <c r="B419">
        <v>19676477.14249837</v>
      </c>
      <c r="C419">
        <v>2262936.001838624</v>
      </c>
    </row>
    <row r="420" spans="1:3">
      <c r="A420">
        <v>418</v>
      </c>
      <c r="B420">
        <v>19676188.86182182</v>
      </c>
      <c r="C420">
        <v>2265653.789709416</v>
      </c>
    </row>
    <row r="421" spans="1:3">
      <c r="A421">
        <v>419</v>
      </c>
      <c r="B421">
        <v>19676071.05348503</v>
      </c>
      <c r="C421">
        <v>2264307.109926824</v>
      </c>
    </row>
    <row r="422" spans="1:3">
      <c r="A422">
        <v>420</v>
      </c>
      <c r="B422">
        <v>19676046.26500886</v>
      </c>
      <c r="C422">
        <v>2265847.9933654</v>
      </c>
    </row>
    <row r="423" spans="1:3">
      <c r="A423">
        <v>421</v>
      </c>
      <c r="B423">
        <v>19675953.17799104</v>
      </c>
      <c r="C423">
        <v>2267933.561361251</v>
      </c>
    </row>
    <row r="424" spans="1:3">
      <c r="A424">
        <v>422</v>
      </c>
      <c r="B424">
        <v>19675974.97972989</v>
      </c>
      <c r="C424">
        <v>2268078.358226628</v>
      </c>
    </row>
    <row r="425" spans="1:3">
      <c r="A425">
        <v>423</v>
      </c>
      <c r="B425">
        <v>19676091.46641547</v>
      </c>
      <c r="C425">
        <v>2271722.980628685</v>
      </c>
    </row>
    <row r="426" spans="1:3">
      <c r="A426">
        <v>424</v>
      </c>
      <c r="B426">
        <v>19676041.40099019</v>
      </c>
      <c r="C426">
        <v>2266268.788422171</v>
      </c>
    </row>
    <row r="427" spans="1:3">
      <c r="A427">
        <v>425</v>
      </c>
      <c r="B427">
        <v>19675975.77757704</v>
      </c>
      <c r="C427">
        <v>2265379.908326339</v>
      </c>
    </row>
    <row r="428" spans="1:3">
      <c r="A428">
        <v>426</v>
      </c>
      <c r="B428">
        <v>19675941.24046806</v>
      </c>
      <c r="C428">
        <v>2264016.343227111</v>
      </c>
    </row>
    <row r="429" spans="1:3">
      <c r="A429">
        <v>427</v>
      </c>
      <c r="B429">
        <v>19675652.19641022</v>
      </c>
      <c r="C429">
        <v>2267222.336706564</v>
      </c>
    </row>
    <row r="430" spans="1:3">
      <c r="A430">
        <v>428</v>
      </c>
      <c r="B430">
        <v>19675521.39069814</v>
      </c>
      <c r="C430">
        <v>2264643.344184605</v>
      </c>
    </row>
    <row r="431" spans="1:3">
      <c r="A431">
        <v>429</v>
      </c>
      <c r="B431">
        <v>19675541.28831793</v>
      </c>
      <c r="C431">
        <v>2265836.394675563</v>
      </c>
    </row>
    <row r="432" spans="1:3">
      <c r="A432">
        <v>430</v>
      </c>
      <c r="B432">
        <v>19675545.23903598</v>
      </c>
      <c r="C432">
        <v>2268305.480921816</v>
      </c>
    </row>
    <row r="433" spans="1:3">
      <c r="A433">
        <v>431</v>
      </c>
      <c r="B433">
        <v>19675590.26994178</v>
      </c>
      <c r="C433">
        <v>2266237.254622027</v>
      </c>
    </row>
    <row r="434" spans="1:3">
      <c r="A434">
        <v>432</v>
      </c>
      <c r="B434">
        <v>19675663.89146348</v>
      </c>
      <c r="C434">
        <v>2262154.502067169</v>
      </c>
    </row>
    <row r="435" spans="1:3">
      <c r="A435">
        <v>433</v>
      </c>
      <c r="B435">
        <v>19675599.91460283</v>
      </c>
      <c r="C435">
        <v>2266882.672516734</v>
      </c>
    </row>
    <row r="436" spans="1:3">
      <c r="A436">
        <v>434</v>
      </c>
      <c r="B436">
        <v>19675517.4907755</v>
      </c>
      <c r="C436">
        <v>2262176.848511213</v>
      </c>
    </row>
    <row r="437" spans="1:3">
      <c r="A437">
        <v>435</v>
      </c>
      <c r="B437">
        <v>19675574.50634036</v>
      </c>
      <c r="C437">
        <v>2261634.270499167</v>
      </c>
    </row>
    <row r="438" spans="1:3">
      <c r="A438">
        <v>436</v>
      </c>
      <c r="B438">
        <v>19675624.65317458</v>
      </c>
      <c r="C438">
        <v>2261494.244845277</v>
      </c>
    </row>
    <row r="439" spans="1:3">
      <c r="A439">
        <v>437</v>
      </c>
      <c r="B439">
        <v>19675543.39965128</v>
      </c>
      <c r="C439">
        <v>2262747.627682729</v>
      </c>
    </row>
    <row r="440" spans="1:3">
      <c r="A440">
        <v>438</v>
      </c>
      <c r="B440">
        <v>19675541.61222032</v>
      </c>
      <c r="C440">
        <v>2261741.149112099</v>
      </c>
    </row>
    <row r="441" spans="1:3">
      <c r="A441">
        <v>439</v>
      </c>
      <c r="B441">
        <v>19675552.76285759</v>
      </c>
      <c r="C441">
        <v>2263858.378912049</v>
      </c>
    </row>
    <row r="442" spans="1:3">
      <c r="A442">
        <v>440</v>
      </c>
      <c r="B442">
        <v>19675544.40323194</v>
      </c>
      <c r="C442">
        <v>2262872.173025953</v>
      </c>
    </row>
    <row r="443" spans="1:3">
      <c r="A443">
        <v>441</v>
      </c>
      <c r="B443">
        <v>19675522.50330974</v>
      </c>
      <c r="C443">
        <v>2263990.181318172</v>
      </c>
    </row>
    <row r="444" spans="1:3">
      <c r="A444">
        <v>442</v>
      </c>
      <c r="B444">
        <v>19675370.82756528</v>
      </c>
      <c r="C444">
        <v>2264067.418703844</v>
      </c>
    </row>
    <row r="445" spans="1:3">
      <c r="A445">
        <v>443</v>
      </c>
      <c r="B445">
        <v>19675296.48046241</v>
      </c>
      <c r="C445">
        <v>2261186.922768247</v>
      </c>
    </row>
    <row r="446" spans="1:3">
      <c r="A446">
        <v>444</v>
      </c>
      <c r="B446">
        <v>19675372.13797913</v>
      </c>
      <c r="C446">
        <v>2260647.086574091</v>
      </c>
    </row>
    <row r="447" spans="1:3">
      <c r="A447">
        <v>445</v>
      </c>
      <c r="B447">
        <v>19675346.58377554</v>
      </c>
      <c r="C447">
        <v>2258498.384277864</v>
      </c>
    </row>
    <row r="448" spans="1:3">
      <c r="A448">
        <v>446</v>
      </c>
      <c r="B448">
        <v>19675365.72458298</v>
      </c>
      <c r="C448">
        <v>2257143.215359408</v>
      </c>
    </row>
    <row r="449" spans="1:3">
      <c r="A449">
        <v>447</v>
      </c>
      <c r="B449">
        <v>19675494.71541616</v>
      </c>
      <c r="C449">
        <v>2260206.899681801</v>
      </c>
    </row>
    <row r="450" spans="1:3">
      <c r="A450">
        <v>448</v>
      </c>
      <c r="B450">
        <v>19675311.41116763</v>
      </c>
      <c r="C450">
        <v>2259237.099327942</v>
      </c>
    </row>
    <row r="451" spans="1:3">
      <c r="A451">
        <v>449</v>
      </c>
      <c r="B451">
        <v>19675314.76375993</v>
      </c>
      <c r="C451">
        <v>2262519.55827986</v>
      </c>
    </row>
    <row r="452" spans="1:3">
      <c r="A452">
        <v>450</v>
      </c>
      <c r="B452">
        <v>19675393.21034885</v>
      </c>
      <c r="C452">
        <v>2260878.210835848</v>
      </c>
    </row>
    <row r="453" spans="1:3">
      <c r="A453">
        <v>451</v>
      </c>
      <c r="B453">
        <v>19675259.74644982</v>
      </c>
      <c r="C453">
        <v>2268381.389520145</v>
      </c>
    </row>
    <row r="454" spans="1:3">
      <c r="A454">
        <v>452</v>
      </c>
      <c r="B454">
        <v>19675252.81114925</v>
      </c>
      <c r="C454">
        <v>2270600.113195751</v>
      </c>
    </row>
    <row r="455" spans="1:3">
      <c r="A455">
        <v>453</v>
      </c>
      <c r="B455">
        <v>19675318.23373317</v>
      </c>
      <c r="C455">
        <v>2269570.934676578</v>
      </c>
    </row>
    <row r="456" spans="1:3">
      <c r="A456">
        <v>454</v>
      </c>
      <c r="B456">
        <v>19675216.33194355</v>
      </c>
      <c r="C456">
        <v>2271251.198073866</v>
      </c>
    </row>
    <row r="457" spans="1:3">
      <c r="A457">
        <v>455</v>
      </c>
      <c r="B457">
        <v>19675231.97560732</v>
      </c>
      <c r="C457">
        <v>2271517.594462914</v>
      </c>
    </row>
    <row r="458" spans="1:3">
      <c r="A458">
        <v>456</v>
      </c>
      <c r="B458">
        <v>19675170.9575782</v>
      </c>
      <c r="C458">
        <v>2272707.518452431</v>
      </c>
    </row>
    <row r="459" spans="1:3">
      <c r="A459">
        <v>457</v>
      </c>
      <c r="B459">
        <v>19675160.60448768</v>
      </c>
      <c r="C459">
        <v>2272615.960659345</v>
      </c>
    </row>
    <row r="460" spans="1:3">
      <c r="A460">
        <v>458</v>
      </c>
      <c r="B460">
        <v>19675141.63566255</v>
      </c>
      <c r="C460">
        <v>2271707.95523214</v>
      </c>
    </row>
    <row r="461" spans="1:3">
      <c r="A461">
        <v>459</v>
      </c>
      <c r="B461">
        <v>19675146.45741192</v>
      </c>
      <c r="C461">
        <v>2271057.034554545</v>
      </c>
    </row>
    <row r="462" spans="1:3">
      <c r="A462">
        <v>460</v>
      </c>
      <c r="B462">
        <v>19675191.6425897</v>
      </c>
      <c r="C462">
        <v>2271745.954918727</v>
      </c>
    </row>
    <row r="463" spans="1:3">
      <c r="A463">
        <v>461</v>
      </c>
      <c r="B463">
        <v>19675153.01198025</v>
      </c>
      <c r="C463">
        <v>2271306.585680271</v>
      </c>
    </row>
    <row r="464" spans="1:3">
      <c r="A464">
        <v>462</v>
      </c>
      <c r="B464">
        <v>19675121.36027855</v>
      </c>
      <c r="C464">
        <v>2273150.951767468</v>
      </c>
    </row>
    <row r="465" spans="1:3">
      <c r="A465">
        <v>463</v>
      </c>
      <c r="B465">
        <v>19675138.86968254</v>
      </c>
      <c r="C465">
        <v>2272278.055949515</v>
      </c>
    </row>
    <row r="466" spans="1:3">
      <c r="A466">
        <v>464</v>
      </c>
      <c r="B466">
        <v>19675054.30965566</v>
      </c>
      <c r="C466">
        <v>2275858.736013433</v>
      </c>
    </row>
    <row r="467" spans="1:3">
      <c r="A467">
        <v>465</v>
      </c>
      <c r="B467">
        <v>19675075.83869575</v>
      </c>
      <c r="C467">
        <v>2278772.626708896</v>
      </c>
    </row>
    <row r="468" spans="1:3">
      <c r="A468">
        <v>466</v>
      </c>
      <c r="B468">
        <v>19675061.68959912</v>
      </c>
      <c r="C468">
        <v>2275412.829055037</v>
      </c>
    </row>
    <row r="469" spans="1:3">
      <c r="A469">
        <v>467</v>
      </c>
      <c r="B469">
        <v>19674955.39651451</v>
      </c>
      <c r="C469">
        <v>2276391.516237284</v>
      </c>
    </row>
    <row r="470" spans="1:3">
      <c r="A470">
        <v>468</v>
      </c>
      <c r="B470">
        <v>19674930.92121731</v>
      </c>
      <c r="C470">
        <v>2278547.136398387</v>
      </c>
    </row>
    <row r="471" spans="1:3">
      <c r="A471">
        <v>469</v>
      </c>
      <c r="B471">
        <v>19674964.45179224</v>
      </c>
      <c r="C471">
        <v>2279073.964311513</v>
      </c>
    </row>
    <row r="472" spans="1:3">
      <c r="A472">
        <v>470</v>
      </c>
      <c r="B472">
        <v>19674873.4390163</v>
      </c>
      <c r="C472">
        <v>2276691.995835161</v>
      </c>
    </row>
    <row r="473" spans="1:3">
      <c r="A473">
        <v>471</v>
      </c>
      <c r="B473">
        <v>19674889.1706464</v>
      </c>
      <c r="C473">
        <v>2273547.989281559</v>
      </c>
    </row>
    <row r="474" spans="1:3">
      <c r="A474">
        <v>472</v>
      </c>
      <c r="B474">
        <v>19674879.94747667</v>
      </c>
      <c r="C474">
        <v>2277745.20841453</v>
      </c>
    </row>
    <row r="475" spans="1:3">
      <c r="A475">
        <v>473</v>
      </c>
      <c r="B475">
        <v>19674880.27938387</v>
      </c>
      <c r="C475">
        <v>2277411.151314689</v>
      </c>
    </row>
    <row r="476" spans="1:3">
      <c r="A476">
        <v>474</v>
      </c>
      <c r="B476">
        <v>19674886.79664721</v>
      </c>
      <c r="C476">
        <v>2276277.916512256</v>
      </c>
    </row>
    <row r="477" spans="1:3">
      <c r="A477">
        <v>475</v>
      </c>
      <c r="B477">
        <v>19674852.12123561</v>
      </c>
      <c r="C477">
        <v>2277607.327992919</v>
      </c>
    </row>
    <row r="478" spans="1:3">
      <c r="A478">
        <v>476</v>
      </c>
      <c r="B478">
        <v>19674864.91101341</v>
      </c>
      <c r="C478">
        <v>2277057.542644254</v>
      </c>
    </row>
    <row r="479" spans="1:3">
      <c r="A479">
        <v>477</v>
      </c>
      <c r="B479">
        <v>19674829.70947706</v>
      </c>
      <c r="C479">
        <v>2278193.488306874</v>
      </c>
    </row>
    <row r="480" spans="1:3">
      <c r="A480">
        <v>478</v>
      </c>
      <c r="B480">
        <v>19674816.29279808</v>
      </c>
      <c r="C480">
        <v>2277919.724796419</v>
      </c>
    </row>
    <row r="481" spans="1:3">
      <c r="A481">
        <v>479</v>
      </c>
      <c r="B481">
        <v>19674810.91995905</v>
      </c>
      <c r="C481">
        <v>2279269.959401121</v>
      </c>
    </row>
    <row r="482" spans="1:3">
      <c r="A482">
        <v>480</v>
      </c>
      <c r="B482">
        <v>19674826.14993685</v>
      </c>
      <c r="C482">
        <v>2279712.637657669</v>
      </c>
    </row>
    <row r="483" spans="1:3">
      <c r="A483">
        <v>481</v>
      </c>
      <c r="B483">
        <v>19674795.56256299</v>
      </c>
      <c r="C483">
        <v>2278534.403442932</v>
      </c>
    </row>
    <row r="484" spans="1:3">
      <c r="A484">
        <v>482</v>
      </c>
      <c r="B484">
        <v>19674804.14388519</v>
      </c>
      <c r="C484">
        <v>2278347.438854415</v>
      </c>
    </row>
    <row r="485" spans="1:3">
      <c r="A485">
        <v>483</v>
      </c>
      <c r="B485">
        <v>19674754.23819046</v>
      </c>
      <c r="C485">
        <v>2277048.862622933</v>
      </c>
    </row>
    <row r="486" spans="1:3">
      <c r="A486">
        <v>484</v>
      </c>
      <c r="B486">
        <v>19674787.67292236</v>
      </c>
      <c r="C486">
        <v>2275349.69341319</v>
      </c>
    </row>
    <row r="487" spans="1:3">
      <c r="A487">
        <v>485</v>
      </c>
      <c r="B487">
        <v>19674737.68795644</v>
      </c>
      <c r="C487">
        <v>2276758.746996311</v>
      </c>
    </row>
    <row r="488" spans="1:3">
      <c r="A488">
        <v>486</v>
      </c>
      <c r="B488">
        <v>19674760.55290503</v>
      </c>
      <c r="C488">
        <v>2277161.919932998</v>
      </c>
    </row>
    <row r="489" spans="1:3">
      <c r="A489">
        <v>487</v>
      </c>
      <c r="B489">
        <v>19674714.98310396</v>
      </c>
      <c r="C489">
        <v>2277196.400712964</v>
      </c>
    </row>
    <row r="490" spans="1:3">
      <c r="A490">
        <v>488</v>
      </c>
      <c r="B490">
        <v>19674703.30651816</v>
      </c>
      <c r="C490">
        <v>2278589.908071189</v>
      </c>
    </row>
    <row r="491" spans="1:3">
      <c r="A491">
        <v>489</v>
      </c>
      <c r="B491">
        <v>19674713.77048614</v>
      </c>
      <c r="C491">
        <v>2277198.888547051</v>
      </c>
    </row>
    <row r="492" spans="1:3">
      <c r="A492">
        <v>490</v>
      </c>
      <c r="B492">
        <v>19674724.25247383</v>
      </c>
      <c r="C492">
        <v>2280779.848697478</v>
      </c>
    </row>
    <row r="493" spans="1:3">
      <c r="A493">
        <v>491</v>
      </c>
      <c r="B493">
        <v>19674713.67027363</v>
      </c>
      <c r="C493">
        <v>2279680.246928954</v>
      </c>
    </row>
    <row r="494" spans="1:3">
      <c r="A494">
        <v>492</v>
      </c>
      <c r="B494">
        <v>19674731.50050678</v>
      </c>
      <c r="C494">
        <v>2276586.274297552</v>
      </c>
    </row>
    <row r="495" spans="1:3">
      <c r="A495">
        <v>493</v>
      </c>
      <c r="B495">
        <v>19674731.27239437</v>
      </c>
      <c r="C495">
        <v>2278756.497630352</v>
      </c>
    </row>
    <row r="496" spans="1:3">
      <c r="A496">
        <v>494</v>
      </c>
      <c r="B496">
        <v>19674637.56845961</v>
      </c>
      <c r="C496">
        <v>2281033.507765485</v>
      </c>
    </row>
    <row r="497" spans="1:3">
      <c r="A497">
        <v>495</v>
      </c>
      <c r="B497">
        <v>19674649.11941216</v>
      </c>
      <c r="C497">
        <v>2281033.959399982</v>
      </c>
    </row>
    <row r="498" spans="1:3">
      <c r="A498">
        <v>496</v>
      </c>
      <c r="B498">
        <v>19674644.19132268</v>
      </c>
      <c r="C498">
        <v>2280426.096603425</v>
      </c>
    </row>
    <row r="499" spans="1:3">
      <c r="A499">
        <v>497</v>
      </c>
      <c r="B499">
        <v>19674632.01153029</v>
      </c>
      <c r="C499">
        <v>2280633.047856579</v>
      </c>
    </row>
    <row r="500" spans="1:3">
      <c r="A500">
        <v>498</v>
      </c>
      <c r="B500">
        <v>19674668.98718139</v>
      </c>
      <c r="C500">
        <v>2281523.028627075</v>
      </c>
    </row>
    <row r="501" spans="1:3">
      <c r="A501">
        <v>499</v>
      </c>
      <c r="B501">
        <v>19674647.56895602</v>
      </c>
      <c r="C501">
        <v>2281374.785503187</v>
      </c>
    </row>
    <row r="502" spans="1:3">
      <c r="A502">
        <v>500</v>
      </c>
      <c r="B502">
        <v>19674623.84485926</v>
      </c>
      <c r="C502">
        <v>2281766.813962155</v>
      </c>
    </row>
    <row r="503" spans="1:3">
      <c r="A503">
        <v>501</v>
      </c>
      <c r="B503">
        <v>19674630.56427533</v>
      </c>
      <c r="C503">
        <v>2282165.581168138</v>
      </c>
    </row>
    <row r="504" spans="1:3">
      <c r="A504">
        <v>502</v>
      </c>
      <c r="B504">
        <v>19674638.4872705</v>
      </c>
      <c r="C504">
        <v>2282351.669386427</v>
      </c>
    </row>
    <row r="505" spans="1:3">
      <c r="A505">
        <v>503</v>
      </c>
      <c r="B505">
        <v>19674635.38841354</v>
      </c>
      <c r="C505">
        <v>2283291.913573908</v>
      </c>
    </row>
    <row r="506" spans="1:3">
      <c r="A506">
        <v>504</v>
      </c>
      <c r="B506">
        <v>19674609.49700933</v>
      </c>
      <c r="C506">
        <v>2280823.532098865</v>
      </c>
    </row>
    <row r="507" spans="1:3">
      <c r="A507">
        <v>505</v>
      </c>
      <c r="B507">
        <v>19674610.61333533</v>
      </c>
      <c r="C507">
        <v>2280824.267793467</v>
      </c>
    </row>
    <row r="508" spans="1:3">
      <c r="A508">
        <v>506</v>
      </c>
      <c r="B508">
        <v>19674605.58006909</v>
      </c>
      <c r="C508">
        <v>2282486.99033008</v>
      </c>
    </row>
    <row r="509" spans="1:3">
      <c r="A509">
        <v>507</v>
      </c>
      <c r="B509">
        <v>19674630.24575373</v>
      </c>
      <c r="C509">
        <v>2283044.956689004</v>
      </c>
    </row>
    <row r="510" spans="1:3">
      <c r="A510">
        <v>508</v>
      </c>
      <c r="B510">
        <v>19674627.10322309</v>
      </c>
      <c r="C510">
        <v>2280780.179523565</v>
      </c>
    </row>
    <row r="511" spans="1:3">
      <c r="A511">
        <v>509</v>
      </c>
      <c r="B511">
        <v>19674597.73936513</v>
      </c>
      <c r="C511">
        <v>2283501.488244574</v>
      </c>
    </row>
    <row r="512" spans="1:3">
      <c r="A512">
        <v>510</v>
      </c>
      <c r="B512">
        <v>19674597.02605207</v>
      </c>
      <c r="C512">
        <v>2284576.329990092</v>
      </c>
    </row>
    <row r="513" spans="1:3">
      <c r="A513">
        <v>511</v>
      </c>
      <c r="B513">
        <v>19674605.57876577</v>
      </c>
      <c r="C513">
        <v>2285937.426503415</v>
      </c>
    </row>
    <row r="514" spans="1:3">
      <c r="A514">
        <v>512</v>
      </c>
      <c r="B514">
        <v>19674622.10387054</v>
      </c>
      <c r="C514">
        <v>2283817.367242295</v>
      </c>
    </row>
    <row r="515" spans="1:3">
      <c r="A515">
        <v>513</v>
      </c>
      <c r="B515">
        <v>19674589.51283409</v>
      </c>
      <c r="C515">
        <v>2285993.0515325</v>
      </c>
    </row>
    <row r="516" spans="1:3">
      <c r="A516">
        <v>514</v>
      </c>
      <c r="B516">
        <v>19674626.71022251</v>
      </c>
      <c r="C516">
        <v>2283844.831914405</v>
      </c>
    </row>
    <row r="517" spans="1:3">
      <c r="A517">
        <v>515</v>
      </c>
      <c r="B517">
        <v>19674614.03533622</v>
      </c>
      <c r="C517">
        <v>2286382.639943643</v>
      </c>
    </row>
    <row r="518" spans="1:3">
      <c r="A518">
        <v>516</v>
      </c>
      <c r="B518">
        <v>19674578.62157622</v>
      </c>
      <c r="C518">
        <v>2286434.798141525</v>
      </c>
    </row>
    <row r="519" spans="1:3">
      <c r="A519">
        <v>517</v>
      </c>
      <c r="B519">
        <v>19674591.75845197</v>
      </c>
      <c r="C519">
        <v>2285993.048997429</v>
      </c>
    </row>
    <row r="520" spans="1:3">
      <c r="A520">
        <v>518</v>
      </c>
      <c r="B520">
        <v>19674573.84210381</v>
      </c>
      <c r="C520">
        <v>2287498.15046398</v>
      </c>
    </row>
    <row r="521" spans="1:3">
      <c r="A521">
        <v>519</v>
      </c>
      <c r="B521">
        <v>19674587.97027373</v>
      </c>
      <c r="C521">
        <v>2287660.941524144</v>
      </c>
    </row>
    <row r="522" spans="1:3">
      <c r="A522">
        <v>520</v>
      </c>
      <c r="B522">
        <v>19674568.4833195</v>
      </c>
      <c r="C522">
        <v>2288364.250999521</v>
      </c>
    </row>
    <row r="523" spans="1:3">
      <c r="A523">
        <v>521</v>
      </c>
      <c r="B523">
        <v>19674575.58875767</v>
      </c>
      <c r="C523">
        <v>2287321.320782114</v>
      </c>
    </row>
    <row r="524" spans="1:3">
      <c r="A524">
        <v>522</v>
      </c>
      <c r="B524">
        <v>19674594.04935832</v>
      </c>
      <c r="C524">
        <v>2290876.851919173</v>
      </c>
    </row>
    <row r="525" spans="1:3">
      <c r="A525">
        <v>523</v>
      </c>
      <c r="B525">
        <v>19674565.77349758</v>
      </c>
      <c r="C525">
        <v>2288331.575454863</v>
      </c>
    </row>
    <row r="526" spans="1:3">
      <c r="A526">
        <v>524</v>
      </c>
      <c r="B526">
        <v>19674598.05931872</v>
      </c>
      <c r="C526">
        <v>2289541.30228246</v>
      </c>
    </row>
    <row r="527" spans="1:3">
      <c r="A527">
        <v>525</v>
      </c>
      <c r="B527">
        <v>19674590.44129434</v>
      </c>
      <c r="C527">
        <v>2288265.827281167</v>
      </c>
    </row>
    <row r="528" spans="1:3">
      <c r="A528">
        <v>526</v>
      </c>
      <c r="B528">
        <v>19674563.53578462</v>
      </c>
      <c r="C528">
        <v>2286640.395868554</v>
      </c>
    </row>
    <row r="529" spans="1:3">
      <c r="A529">
        <v>527</v>
      </c>
      <c r="B529">
        <v>19674573.19762477</v>
      </c>
      <c r="C529">
        <v>2287513.603657302</v>
      </c>
    </row>
    <row r="530" spans="1:3">
      <c r="A530">
        <v>528</v>
      </c>
      <c r="B530">
        <v>19674598.89963613</v>
      </c>
      <c r="C530">
        <v>2287156.584170356</v>
      </c>
    </row>
    <row r="531" spans="1:3">
      <c r="A531">
        <v>529</v>
      </c>
      <c r="B531">
        <v>19674562.28777853</v>
      </c>
      <c r="C531">
        <v>2286967.354741581</v>
      </c>
    </row>
    <row r="532" spans="1:3">
      <c r="A532">
        <v>530</v>
      </c>
      <c r="B532">
        <v>19674531.64473183</v>
      </c>
      <c r="C532">
        <v>2284592.744706935</v>
      </c>
    </row>
    <row r="533" spans="1:3">
      <c r="A533">
        <v>531</v>
      </c>
      <c r="B533">
        <v>19674588.52726439</v>
      </c>
      <c r="C533">
        <v>2282443.458467037</v>
      </c>
    </row>
    <row r="534" spans="1:3">
      <c r="A534">
        <v>532</v>
      </c>
      <c r="B534">
        <v>19674549.36035474</v>
      </c>
      <c r="C534">
        <v>2285135.773270995</v>
      </c>
    </row>
    <row r="535" spans="1:3">
      <c r="A535">
        <v>533</v>
      </c>
      <c r="B535">
        <v>19674542.58166912</v>
      </c>
      <c r="C535">
        <v>2285241.329816653</v>
      </c>
    </row>
    <row r="536" spans="1:3">
      <c r="A536">
        <v>534</v>
      </c>
      <c r="B536">
        <v>19674528.96929497</v>
      </c>
      <c r="C536">
        <v>2286555.37363727</v>
      </c>
    </row>
    <row r="537" spans="1:3">
      <c r="A537">
        <v>535</v>
      </c>
      <c r="B537">
        <v>19674540.68127887</v>
      </c>
      <c r="C537">
        <v>2286721.279755233</v>
      </c>
    </row>
    <row r="538" spans="1:3">
      <c r="A538">
        <v>536</v>
      </c>
      <c r="B538">
        <v>19674535.55524415</v>
      </c>
      <c r="C538">
        <v>2286520.541695563</v>
      </c>
    </row>
    <row r="539" spans="1:3">
      <c r="A539">
        <v>537</v>
      </c>
      <c r="B539">
        <v>19674552.24101749</v>
      </c>
      <c r="C539">
        <v>2285486.659150302</v>
      </c>
    </row>
    <row r="540" spans="1:3">
      <c r="A540">
        <v>538</v>
      </c>
      <c r="B540">
        <v>19674536.75722759</v>
      </c>
      <c r="C540">
        <v>2287106.711584754</v>
      </c>
    </row>
    <row r="541" spans="1:3">
      <c r="A541">
        <v>539</v>
      </c>
      <c r="B541">
        <v>19674550.97153638</v>
      </c>
      <c r="C541">
        <v>2286481.01476936</v>
      </c>
    </row>
    <row r="542" spans="1:3">
      <c r="A542">
        <v>540</v>
      </c>
      <c r="B542">
        <v>19674523.75685678</v>
      </c>
      <c r="C542">
        <v>2287669.926303815</v>
      </c>
    </row>
    <row r="543" spans="1:3">
      <c r="A543">
        <v>541</v>
      </c>
      <c r="B543">
        <v>19674553.30273766</v>
      </c>
      <c r="C543">
        <v>2288004.078177286</v>
      </c>
    </row>
    <row r="544" spans="1:3">
      <c r="A544">
        <v>542</v>
      </c>
      <c r="B544">
        <v>19674521.60774432</v>
      </c>
      <c r="C544">
        <v>2287451.135278333</v>
      </c>
    </row>
    <row r="545" spans="1:3">
      <c r="A545">
        <v>543</v>
      </c>
      <c r="B545">
        <v>19674564.28714301</v>
      </c>
      <c r="C545">
        <v>2291406.678864141</v>
      </c>
    </row>
    <row r="546" spans="1:3">
      <c r="A546">
        <v>544</v>
      </c>
      <c r="B546">
        <v>19674539.01377015</v>
      </c>
      <c r="C546">
        <v>2287488.357177442</v>
      </c>
    </row>
    <row r="547" spans="1:3">
      <c r="A547">
        <v>545</v>
      </c>
      <c r="B547">
        <v>19674544.80060715</v>
      </c>
      <c r="C547">
        <v>2285115.053298343</v>
      </c>
    </row>
    <row r="548" spans="1:3">
      <c r="A548">
        <v>546</v>
      </c>
      <c r="B548">
        <v>19674531.98912372</v>
      </c>
      <c r="C548">
        <v>2287366.494532935</v>
      </c>
    </row>
    <row r="549" spans="1:3">
      <c r="A549">
        <v>547</v>
      </c>
      <c r="B549">
        <v>19674547.03522637</v>
      </c>
      <c r="C549">
        <v>2288223.395984901</v>
      </c>
    </row>
    <row r="550" spans="1:3">
      <c r="A550">
        <v>548</v>
      </c>
      <c r="B550">
        <v>19674518.78446111</v>
      </c>
      <c r="C550">
        <v>2287887.940138534</v>
      </c>
    </row>
    <row r="551" spans="1:3">
      <c r="A551">
        <v>549</v>
      </c>
      <c r="B551">
        <v>19674522.83288598</v>
      </c>
      <c r="C551">
        <v>2287611.56066312</v>
      </c>
    </row>
    <row r="552" spans="1:3">
      <c r="A552">
        <v>550</v>
      </c>
      <c r="B552">
        <v>19674514.24465823</v>
      </c>
      <c r="C552">
        <v>2288999.165691609</v>
      </c>
    </row>
    <row r="553" spans="1:3">
      <c r="A553">
        <v>551</v>
      </c>
      <c r="B553">
        <v>19674517.62451665</v>
      </c>
      <c r="C553">
        <v>2289119.797362796</v>
      </c>
    </row>
    <row r="554" spans="1:3">
      <c r="A554">
        <v>552</v>
      </c>
      <c r="B554">
        <v>19674528.33165207</v>
      </c>
      <c r="C554">
        <v>2287689.461438224</v>
      </c>
    </row>
    <row r="555" spans="1:3">
      <c r="A555">
        <v>553</v>
      </c>
      <c r="B555">
        <v>19674522.63316461</v>
      </c>
      <c r="C555">
        <v>2289232.876214092</v>
      </c>
    </row>
    <row r="556" spans="1:3">
      <c r="A556">
        <v>554</v>
      </c>
      <c r="B556">
        <v>19674522.76193093</v>
      </c>
      <c r="C556">
        <v>2289626.569557761</v>
      </c>
    </row>
    <row r="557" spans="1:3">
      <c r="A557">
        <v>555</v>
      </c>
      <c r="B557">
        <v>19674516.65647278</v>
      </c>
      <c r="C557">
        <v>2288834.987349948</v>
      </c>
    </row>
    <row r="558" spans="1:3">
      <c r="A558">
        <v>556</v>
      </c>
      <c r="B558">
        <v>19674512.79266825</v>
      </c>
      <c r="C558">
        <v>2288534.836516512</v>
      </c>
    </row>
    <row r="559" spans="1:3">
      <c r="A559">
        <v>557</v>
      </c>
      <c r="B559">
        <v>19674509.83424075</v>
      </c>
      <c r="C559">
        <v>2288481.021510951</v>
      </c>
    </row>
    <row r="560" spans="1:3">
      <c r="A560">
        <v>558</v>
      </c>
      <c r="B560">
        <v>19674508.70081821</v>
      </c>
      <c r="C560">
        <v>2288675.198354694</v>
      </c>
    </row>
    <row r="561" spans="1:3">
      <c r="A561">
        <v>559</v>
      </c>
      <c r="B561">
        <v>19674509.71375658</v>
      </c>
      <c r="C561">
        <v>2289643.088931674</v>
      </c>
    </row>
    <row r="562" spans="1:3">
      <c r="A562">
        <v>560</v>
      </c>
      <c r="B562">
        <v>19674513.07193676</v>
      </c>
      <c r="C562">
        <v>2289934.111466293</v>
      </c>
    </row>
    <row r="563" spans="1:3">
      <c r="A563">
        <v>561</v>
      </c>
      <c r="B563">
        <v>19674510.57495287</v>
      </c>
      <c r="C563">
        <v>2289221.969986427</v>
      </c>
    </row>
    <row r="564" spans="1:3">
      <c r="A564">
        <v>562</v>
      </c>
      <c r="B564">
        <v>19674503.77292409</v>
      </c>
      <c r="C564">
        <v>2288403.810234654</v>
      </c>
    </row>
    <row r="565" spans="1:3">
      <c r="A565">
        <v>563</v>
      </c>
      <c r="B565">
        <v>19674503.10485888</v>
      </c>
      <c r="C565">
        <v>2288639.556268959</v>
      </c>
    </row>
    <row r="566" spans="1:3">
      <c r="A566">
        <v>564</v>
      </c>
      <c r="B566">
        <v>19674503.80231795</v>
      </c>
      <c r="C566">
        <v>2288009.230134795</v>
      </c>
    </row>
    <row r="567" spans="1:3">
      <c r="A567">
        <v>565</v>
      </c>
      <c r="B567">
        <v>19674506.38050786</v>
      </c>
      <c r="C567">
        <v>2288685.438632411</v>
      </c>
    </row>
    <row r="568" spans="1:3">
      <c r="A568">
        <v>566</v>
      </c>
      <c r="B568">
        <v>19674506.55316092</v>
      </c>
      <c r="C568">
        <v>2288633.700880195</v>
      </c>
    </row>
    <row r="569" spans="1:3">
      <c r="A569">
        <v>567</v>
      </c>
      <c r="B569">
        <v>19674508.5591296</v>
      </c>
      <c r="C569">
        <v>2288430.921569705</v>
      </c>
    </row>
    <row r="570" spans="1:3">
      <c r="A570">
        <v>568</v>
      </c>
      <c r="B570">
        <v>19674508.87610322</v>
      </c>
      <c r="C570">
        <v>2287274.131710489</v>
      </c>
    </row>
    <row r="571" spans="1:3">
      <c r="A571">
        <v>569</v>
      </c>
      <c r="B571">
        <v>19674504.99893248</v>
      </c>
      <c r="C571">
        <v>2288754.773958399</v>
      </c>
    </row>
    <row r="572" spans="1:3">
      <c r="A572">
        <v>570</v>
      </c>
      <c r="B572">
        <v>19674504.34666484</v>
      </c>
      <c r="C572">
        <v>2287957.11485836</v>
      </c>
    </row>
    <row r="573" spans="1:3">
      <c r="A573">
        <v>571</v>
      </c>
      <c r="B573">
        <v>19674506.64016942</v>
      </c>
      <c r="C573">
        <v>2289279.518401347</v>
      </c>
    </row>
    <row r="574" spans="1:3">
      <c r="A574">
        <v>572</v>
      </c>
      <c r="B574">
        <v>19674508.455577</v>
      </c>
      <c r="C574">
        <v>2288508.580114871</v>
      </c>
    </row>
    <row r="575" spans="1:3">
      <c r="A575">
        <v>573</v>
      </c>
      <c r="B575">
        <v>19674514.73489835</v>
      </c>
      <c r="C575">
        <v>2288706.075532489</v>
      </c>
    </row>
    <row r="576" spans="1:3">
      <c r="A576">
        <v>574</v>
      </c>
      <c r="B576">
        <v>19674503.62897754</v>
      </c>
      <c r="C576">
        <v>2288679.761526671</v>
      </c>
    </row>
    <row r="577" spans="1:3">
      <c r="A577">
        <v>575</v>
      </c>
      <c r="B577">
        <v>19674504.98550861</v>
      </c>
      <c r="C577">
        <v>2288503.582265564</v>
      </c>
    </row>
    <row r="578" spans="1:3">
      <c r="A578">
        <v>576</v>
      </c>
      <c r="B578">
        <v>19674502.93519172</v>
      </c>
      <c r="C578">
        <v>2288506.356963727</v>
      </c>
    </row>
    <row r="579" spans="1:3">
      <c r="A579">
        <v>577</v>
      </c>
      <c r="B579">
        <v>19674504.45016723</v>
      </c>
      <c r="C579">
        <v>2288272.109177312</v>
      </c>
    </row>
    <row r="580" spans="1:3">
      <c r="A580">
        <v>578</v>
      </c>
      <c r="B580">
        <v>19674501.90597592</v>
      </c>
      <c r="C580">
        <v>2288902.179626072</v>
      </c>
    </row>
    <row r="581" spans="1:3">
      <c r="A581">
        <v>579</v>
      </c>
      <c r="B581">
        <v>19674503.63794814</v>
      </c>
      <c r="C581">
        <v>2289027.775697254</v>
      </c>
    </row>
    <row r="582" spans="1:3">
      <c r="A582">
        <v>580</v>
      </c>
      <c r="B582">
        <v>19674500.87648107</v>
      </c>
      <c r="C582">
        <v>2289365.245207159</v>
      </c>
    </row>
    <row r="583" spans="1:3">
      <c r="A583">
        <v>581</v>
      </c>
      <c r="B583">
        <v>19674500.69938097</v>
      </c>
      <c r="C583">
        <v>2289791.711921951</v>
      </c>
    </row>
    <row r="584" spans="1:3">
      <c r="A584">
        <v>582</v>
      </c>
      <c r="B584">
        <v>19674499.65391831</v>
      </c>
      <c r="C584">
        <v>2290262.703887277</v>
      </c>
    </row>
    <row r="585" spans="1:3">
      <c r="A585">
        <v>583</v>
      </c>
      <c r="B585">
        <v>19674500.99167285</v>
      </c>
      <c r="C585">
        <v>2290601.728702747</v>
      </c>
    </row>
    <row r="586" spans="1:3">
      <c r="A586">
        <v>584</v>
      </c>
      <c r="B586">
        <v>19674499.61862184</v>
      </c>
      <c r="C586">
        <v>2290056.045813421</v>
      </c>
    </row>
    <row r="587" spans="1:3">
      <c r="A587">
        <v>585</v>
      </c>
      <c r="B587">
        <v>19674501.1414266</v>
      </c>
      <c r="C587">
        <v>2290057.719628049</v>
      </c>
    </row>
    <row r="588" spans="1:3">
      <c r="A588">
        <v>586</v>
      </c>
      <c r="B588">
        <v>19674498.44280873</v>
      </c>
      <c r="C588">
        <v>2290054.48077731</v>
      </c>
    </row>
    <row r="589" spans="1:3">
      <c r="A589">
        <v>587</v>
      </c>
      <c r="B589">
        <v>19674500.30641828</v>
      </c>
      <c r="C589">
        <v>2290170.832933971</v>
      </c>
    </row>
    <row r="590" spans="1:3">
      <c r="A590">
        <v>588</v>
      </c>
      <c r="B590">
        <v>19674495.81023515</v>
      </c>
      <c r="C590">
        <v>2289623.956695336</v>
      </c>
    </row>
    <row r="591" spans="1:3">
      <c r="A591">
        <v>589</v>
      </c>
      <c r="B591">
        <v>19674496.60893833</v>
      </c>
      <c r="C591">
        <v>2289298.709981218</v>
      </c>
    </row>
    <row r="592" spans="1:3">
      <c r="A592">
        <v>590</v>
      </c>
      <c r="B592">
        <v>19674496.31353115</v>
      </c>
      <c r="C592">
        <v>2289782.944263978</v>
      </c>
    </row>
    <row r="593" spans="1:3">
      <c r="A593">
        <v>591</v>
      </c>
      <c r="B593">
        <v>19674496.73190331</v>
      </c>
      <c r="C593">
        <v>2289585.569916397</v>
      </c>
    </row>
    <row r="594" spans="1:3">
      <c r="A594">
        <v>592</v>
      </c>
      <c r="B594">
        <v>19674495.13167146</v>
      </c>
      <c r="C594">
        <v>2289733.872640636</v>
      </c>
    </row>
    <row r="595" spans="1:3">
      <c r="A595">
        <v>593</v>
      </c>
      <c r="B595">
        <v>19674495.69105009</v>
      </c>
      <c r="C595">
        <v>2289825.548985966</v>
      </c>
    </row>
    <row r="596" spans="1:3">
      <c r="A596">
        <v>594</v>
      </c>
      <c r="B596">
        <v>19674496.22870054</v>
      </c>
      <c r="C596">
        <v>2289415.53097295</v>
      </c>
    </row>
    <row r="597" spans="1:3">
      <c r="A597">
        <v>595</v>
      </c>
      <c r="B597">
        <v>19674496.69909275</v>
      </c>
      <c r="C597">
        <v>2289674.849556858</v>
      </c>
    </row>
    <row r="598" spans="1:3">
      <c r="A598">
        <v>596</v>
      </c>
      <c r="B598">
        <v>19674496.04486778</v>
      </c>
      <c r="C598">
        <v>2289292.314784412</v>
      </c>
    </row>
    <row r="599" spans="1:3">
      <c r="A599">
        <v>597</v>
      </c>
      <c r="B599">
        <v>19674496.52072205</v>
      </c>
      <c r="C599">
        <v>2289672.418614658</v>
      </c>
    </row>
    <row r="600" spans="1:3">
      <c r="A600">
        <v>598</v>
      </c>
      <c r="B600">
        <v>19674495.29889448</v>
      </c>
      <c r="C600">
        <v>2290006.676343046</v>
      </c>
    </row>
    <row r="601" spans="1:3">
      <c r="A601">
        <v>599</v>
      </c>
      <c r="B601">
        <v>19674495.55119497</v>
      </c>
      <c r="C601">
        <v>2289757.791347288</v>
      </c>
    </row>
    <row r="602" spans="1:3">
      <c r="A602">
        <v>600</v>
      </c>
      <c r="B602">
        <v>19674494.82247889</v>
      </c>
      <c r="C602">
        <v>2289125.576406673</v>
      </c>
    </row>
    <row r="603" spans="1:3">
      <c r="A603">
        <v>601</v>
      </c>
      <c r="B603">
        <v>19674495.57817221</v>
      </c>
      <c r="C603">
        <v>2289590.074538434</v>
      </c>
    </row>
    <row r="604" spans="1:3">
      <c r="A604">
        <v>602</v>
      </c>
      <c r="B604">
        <v>19674495.77773847</v>
      </c>
      <c r="C604">
        <v>2289570.771192214</v>
      </c>
    </row>
    <row r="605" spans="1:3">
      <c r="A605">
        <v>603</v>
      </c>
      <c r="B605">
        <v>19674496.20065442</v>
      </c>
      <c r="C605">
        <v>2289014.042667369</v>
      </c>
    </row>
    <row r="606" spans="1:3">
      <c r="A606">
        <v>604</v>
      </c>
      <c r="B606">
        <v>19674494.6110028</v>
      </c>
      <c r="C606">
        <v>2288621.565280659</v>
      </c>
    </row>
    <row r="607" spans="1:3">
      <c r="A607">
        <v>605</v>
      </c>
      <c r="B607">
        <v>19674496.01708099</v>
      </c>
      <c r="C607">
        <v>2288621.434039439</v>
      </c>
    </row>
    <row r="608" spans="1:3">
      <c r="A608">
        <v>606</v>
      </c>
      <c r="B608">
        <v>19674495.52419495</v>
      </c>
      <c r="C608">
        <v>2288544.08430823</v>
      </c>
    </row>
    <row r="609" spans="1:3">
      <c r="A609">
        <v>607</v>
      </c>
      <c r="B609">
        <v>19674495.19649901</v>
      </c>
      <c r="C609">
        <v>2288509.195681099</v>
      </c>
    </row>
    <row r="610" spans="1:3">
      <c r="A610">
        <v>608</v>
      </c>
      <c r="B610">
        <v>19674495.08656429</v>
      </c>
      <c r="C610">
        <v>2289017.676988648</v>
      </c>
    </row>
    <row r="611" spans="1:3">
      <c r="A611">
        <v>609</v>
      </c>
      <c r="B611">
        <v>19674495.18639614</v>
      </c>
      <c r="C611">
        <v>2288628.64292957</v>
      </c>
    </row>
    <row r="612" spans="1:3">
      <c r="A612">
        <v>610</v>
      </c>
      <c r="B612">
        <v>19674495.4747142</v>
      </c>
      <c r="C612">
        <v>2288315.029703605</v>
      </c>
    </row>
    <row r="613" spans="1:3">
      <c r="A613">
        <v>611</v>
      </c>
      <c r="B613">
        <v>19674494.63616695</v>
      </c>
      <c r="C613">
        <v>2288272.670467354</v>
      </c>
    </row>
    <row r="614" spans="1:3">
      <c r="A614">
        <v>612</v>
      </c>
      <c r="B614">
        <v>19674494.91147656</v>
      </c>
      <c r="C614">
        <v>2288693.242443379</v>
      </c>
    </row>
    <row r="615" spans="1:3">
      <c r="A615">
        <v>613</v>
      </c>
      <c r="B615">
        <v>19674493.94493702</v>
      </c>
      <c r="C615">
        <v>2288648.296709946</v>
      </c>
    </row>
    <row r="616" spans="1:3">
      <c r="A616">
        <v>614</v>
      </c>
      <c r="B616">
        <v>19674493.59556969</v>
      </c>
      <c r="C616">
        <v>2288561.032503903</v>
      </c>
    </row>
    <row r="617" spans="1:3">
      <c r="A617">
        <v>615</v>
      </c>
      <c r="B617">
        <v>19674494.0511901</v>
      </c>
      <c r="C617">
        <v>2288450.490498269</v>
      </c>
    </row>
    <row r="618" spans="1:3">
      <c r="A618">
        <v>616</v>
      </c>
      <c r="B618">
        <v>19674494.07134568</v>
      </c>
      <c r="C618">
        <v>2288493.087162504</v>
      </c>
    </row>
    <row r="619" spans="1:3">
      <c r="A619">
        <v>617</v>
      </c>
      <c r="B619">
        <v>19674494.26628688</v>
      </c>
      <c r="C619">
        <v>2288468.227373281</v>
      </c>
    </row>
    <row r="620" spans="1:3">
      <c r="A620">
        <v>618</v>
      </c>
      <c r="B620">
        <v>19674493.81561295</v>
      </c>
      <c r="C620">
        <v>2288486.302552962</v>
      </c>
    </row>
    <row r="621" spans="1:3">
      <c r="A621">
        <v>619</v>
      </c>
      <c r="B621">
        <v>19674493.96861385</v>
      </c>
      <c r="C621">
        <v>2288533.083432994</v>
      </c>
    </row>
    <row r="622" spans="1:3">
      <c r="A622">
        <v>620</v>
      </c>
      <c r="B622">
        <v>19674493.51550984</v>
      </c>
      <c r="C622">
        <v>2288613.637195366</v>
      </c>
    </row>
    <row r="623" spans="1:3">
      <c r="A623">
        <v>621</v>
      </c>
      <c r="B623">
        <v>19674492.74486004</v>
      </c>
      <c r="C623">
        <v>2288968.667302544</v>
      </c>
    </row>
    <row r="624" spans="1:3">
      <c r="A624">
        <v>622</v>
      </c>
      <c r="B624">
        <v>19674492.99377646</v>
      </c>
      <c r="C624">
        <v>2288738.210239765</v>
      </c>
    </row>
    <row r="625" spans="1:3">
      <c r="A625">
        <v>623</v>
      </c>
      <c r="B625">
        <v>19674492.77261432</v>
      </c>
      <c r="C625">
        <v>2289208.836183457</v>
      </c>
    </row>
    <row r="626" spans="1:3">
      <c r="A626">
        <v>624</v>
      </c>
      <c r="B626">
        <v>19674492.79423265</v>
      </c>
      <c r="C626">
        <v>2288999.890315657</v>
      </c>
    </row>
    <row r="627" spans="1:3">
      <c r="A627">
        <v>625</v>
      </c>
      <c r="B627">
        <v>19674492.065122</v>
      </c>
      <c r="C627">
        <v>2288942.47996395</v>
      </c>
    </row>
    <row r="628" spans="1:3">
      <c r="A628">
        <v>626</v>
      </c>
      <c r="B628">
        <v>19674491.59718788</v>
      </c>
      <c r="C628">
        <v>2289189.648385263</v>
      </c>
    </row>
    <row r="629" spans="1:3">
      <c r="A629">
        <v>627</v>
      </c>
      <c r="B629">
        <v>19674492.12426459</v>
      </c>
      <c r="C629">
        <v>2289063.995968523</v>
      </c>
    </row>
    <row r="630" spans="1:3">
      <c r="A630">
        <v>628</v>
      </c>
      <c r="B630">
        <v>19674492.02563853</v>
      </c>
      <c r="C630">
        <v>2289438.781928965</v>
      </c>
    </row>
    <row r="631" spans="1:3">
      <c r="A631">
        <v>629</v>
      </c>
      <c r="B631">
        <v>19674491.5522124</v>
      </c>
      <c r="C631">
        <v>2289147.742606768</v>
      </c>
    </row>
    <row r="632" spans="1:3">
      <c r="A632">
        <v>630</v>
      </c>
      <c r="B632">
        <v>19674491.45317266</v>
      </c>
      <c r="C632">
        <v>2289203.657506151</v>
      </c>
    </row>
    <row r="633" spans="1:3">
      <c r="A633">
        <v>631</v>
      </c>
      <c r="B633">
        <v>19674491.83171093</v>
      </c>
      <c r="C633">
        <v>2289380.949964663</v>
      </c>
    </row>
    <row r="634" spans="1:3">
      <c r="A634">
        <v>632</v>
      </c>
      <c r="B634">
        <v>19674491.71192733</v>
      </c>
      <c r="C634">
        <v>2289419.482835409</v>
      </c>
    </row>
    <row r="635" spans="1:3">
      <c r="A635">
        <v>633</v>
      </c>
      <c r="B635">
        <v>19674491.52950629</v>
      </c>
      <c r="C635">
        <v>2289223.180774259</v>
      </c>
    </row>
    <row r="636" spans="1:3">
      <c r="A636">
        <v>634</v>
      </c>
      <c r="B636">
        <v>19674491.58875317</v>
      </c>
      <c r="C636">
        <v>2289262.000558681</v>
      </c>
    </row>
    <row r="637" spans="1:3">
      <c r="A637">
        <v>635</v>
      </c>
      <c r="B637">
        <v>19674491.46930102</v>
      </c>
      <c r="C637">
        <v>2289174.578460151</v>
      </c>
    </row>
    <row r="638" spans="1:3">
      <c r="A638">
        <v>636</v>
      </c>
      <c r="B638">
        <v>19674491.02048122</v>
      </c>
      <c r="C638">
        <v>2289205.227852982</v>
      </c>
    </row>
    <row r="639" spans="1:3">
      <c r="A639">
        <v>637</v>
      </c>
      <c r="B639">
        <v>19674491.3426353</v>
      </c>
      <c r="C639">
        <v>2289094.676599951</v>
      </c>
    </row>
    <row r="640" spans="1:3">
      <c r="A640">
        <v>638</v>
      </c>
      <c r="B640">
        <v>19674490.97064567</v>
      </c>
      <c r="C640">
        <v>2289409.327947538</v>
      </c>
    </row>
    <row r="641" spans="1:3">
      <c r="A641">
        <v>639</v>
      </c>
      <c r="B641">
        <v>19674491.19113892</v>
      </c>
      <c r="C641">
        <v>2289433.211568839</v>
      </c>
    </row>
    <row r="642" spans="1:3">
      <c r="A642">
        <v>640</v>
      </c>
      <c r="B642">
        <v>19674491.57095118</v>
      </c>
      <c r="C642">
        <v>2289318.18587912</v>
      </c>
    </row>
    <row r="643" spans="1:3">
      <c r="A643">
        <v>641</v>
      </c>
      <c r="B643">
        <v>19674491.51809714</v>
      </c>
      <c r="C643">
        <v>2289299.661125729</v>
      </c>
    </row>
    <row r="644" spans="1:3">
      <c r="A644">
        <v>642</v>
      </c>
      <c r="B644">
        <v>19674490.84652021</v>
      </c>
      <c r="C644">
        <v>2289262.767571002</v>
      </c>
    </row>
    <row r="645" spans="1:3">
      <c r="A645">
        <v>643</v>
      </c>
      <c r="B645">
        <v>19674490.96219929</v>
      </c>
      <c r="C645">
        <v>2289187.303373079</v>
      </c>
    </row>
    <row r="646" spans="1:3">
      <c r="A646">
        <v>644</v>
      </c>
      <c r="B646">
        <v>19674491.25415947</v>
      </c>
      <c r="C646">
        <v>2288920.795722314</v>
      </c>
    </row>
    <row r="647" spans="1:3">
      <c r="A647">
        <v>645</v>
      </c>
      <c r="B647">
        <v>19674490.9547144</v>
      </c>
      <c r="C647">
        <v>2289376.584391788</v>
      </c>
    </row>
    <row r="648" spans="1:3">
      <c r="A648">
        <v>646</v>
      </c>
      <c r="B648">
        <v>19674490.91648506</v>
      </c>
      <c r="C648">
        <v>2289344.850886811</v>
      </c>
    </row>
    <row r="649" spans="1:3">
      <c r="A649">
        <v>647</v>
      </c>
      <c r="B649">
        <v>19674490.87118629</v>
      </c>
      <c r="C649">
        <v>2289410.525024454</v>
      </c>
    </row>
    <row r="650" spans="1:3">
      <c r="A650">
        <v>648</v>
      </c>
      <c r="B650">
        <v>19674490.6369153</v>
      </c>
      <c r="C650">
        <v>2289375.494638097</v>
      </c>
    </row>
    <row r="651" spans="1:3">
      <c r="A651">
        <v>649</v>
      </c>
      <c r="B651">
        <v>19674490.4541757</v>
      </c>
      <c r="C651">
        <v>2289366.484472422</v>
      </c>
    </row>
    <row r="652" spans="1:3">
      <c r="A652">
        <v>650</v>
      </c>
      <c r="B652">
        <v>19674490.40018374</v>
      </c>
      <c r="C652">
        <v>2289681.042820597</v>
      </c>
    </row>
    <row r="653" spans="1:3">
      <c r="A653">
        <v>651</v>
      </c>
      <c r="B653">
        <v>19674490.53259362</v>
      </c>
      <c r="C653">
        <v>2289727.854845129</v>
      </c>
    </row>
    <row r="654" spans="1:3">
      <c r="A654">
        <v>652</v>
      </c>
      <c r="B654">
        <v>19674490.44339538</v>
      </c>
      <c r="C654">
        <v>2289813.192443918</v>
      </c>
    </row>
    <row r="655" spans="1:3">
      <c r="A655">
        <v>653</v>
      </c>
      <c r="B655">
        <v>19674490.63240859</v>
      </c>
      <c r="C655">
        <v>2289696.951258549</v>
      </c>
    </row>
    <row r="656" spans="1:3">
      <c r="A656">
        <v>654</v>
      </c>
      <c r="B656">
        <v>19674490.46277585</v>
      </c>
      <c r="C656">
        <v>2290149.042272533</v>
      </c>
    </row>
    <row r="657" spans="1:3">
      <c r="A657">
        <v>655</v>
      </c>
      <c r="B657">
        <v>19674490.78849232</v>
      </c>
      <c r="C657">
        <v>2289704.927476404</v>
      </c>
    </row>
    <row r="658" spans="1:3">
      <c r="A658">
        <v>656</v>
      </c>
      <c r="B658">
        <v>19674490.8225556</v>
      </c>
      <c r="C658">
        <v>2289562.432140477</v>
      </c>
    </row>
    <row r="659" spans="1:3">
      <c r="A659">
        <v>657</v>
      </c>
      <c r="B659">
        <v>19674490.57010997</v>
      </c>
      <c r="C659">
        <v>2289715.40914121</v>
      </c>
    </row>
    <row r="660" spans="1:3">
      <c r="A660">
        <v>658</v>
      </c>
      <c r="B660">
        <v>19674490.55330071</v>
      </c>
      <c r="C660">
        <v>2289706.957709253</v>
      </c>
    </row>
    <row r="661" spans="1:3">
      <c r="A661">
        <v>659</v>
      </c>
      <c r="B661">
        <v>19674490.53720841</v>
      </c>
      <c r="C661">
        <v>2289777.999907759</v>
      </c>
    </row>
    <row r="662" spans="1:3">
      <c r="A662">
        <v>660</v>
      </c>
      <c r="B662">
        <v>19674490.98548318</v>
      </c>
      <c r="C662">
        <v>2289532.124572087</v>
      </c>
    </row>
    <row r="663" spans="1:3">
      <c r="A663">
        <v>661</v>
      </c>
      <c r="B663">
        <v>19674490.70095407</v>
      </c>
      <c r="C663">
        <v>2289626.605149165</v>
      </c>
    </row>
    <row r="664" spans="1:3">
      <c r="A664">
        <v>662</v>
      </c>
      <c r="B664">
        <v>19674490.15119188</v>
      </c>
      <c r="C664">
        <v>2289904.752269106</v>
      </c>
    </row>
    <row r="665" spans="1:3">
      <c r="A665">
        <v>663</v>
      </c>
      <c r="B665">
        <v>19674490.13324689</v>
      </c>
      <c r="C665">
        <v>2289732.378737638</v>
      </c>
    </row>
    <row r="666" spans="1:3">
      <c r="A666">
        <v>664</v>
      </c>
      <c r="B666">
        <v>19674490.17887316</v>
      </c>
      <c r="C666">
        <v>2289679.073122939</v>
      </c>
    </row>
    <row r="667" spans="1:3">
      <c r="A667">
        <v>665</v>
      </c>
      <c r="B667">
        <v>19674490.1937473</v>
      </c>
      <c r="C667">
        <v>2289607.782408645</v>
      </c>
    </row>
    <row r="668" spans="1:3">
      <c r="A668">
        <v>666</v>
      </c>
      <c r="B668">
        <v>19674490.07259661</v>
      </c>
      <c r="C668">
        <v>2289723.324720979</v>
      </c>
    </row>
    <row r="669" spans="1:3">
      <c r="A669">
        <v>667</v>
      </c>
      <c r="B669">
        <v>19674490.06237304</v>
      </c>
      <c r="C669">
        <v>2289714.110552244</v>
      </c>
    </row>
    <row r="670" spans="1:3">
      <c r="A670">
        <v>668</v>
      </c>
      <c r="B670">
        <v>19674490.07895091</v>
      </c>
      <c r="C670">
        <v>2289718.640238363</v>
      </c>
    </row>
    <row r="671" spans="1:3">
      <c r="A671">
        <v>669</v>
      </c>
      <c r="B671">
        <v>19674490.20688793</v>
      </c>
      <c r="C671">
        <v>2289766.267033772</v>
      </c>
    </row>
    <row r="672" spans="1:3">
      <c r="A672">
        <v>670</v>
      </c>
      <c r="B672">
        <v>19674490.12353426</v>
      </c>
      <c r="C672">
        <v>2289724.251289358</v>
      </c>
    </row>
    <row r="673" spans="1:3">
      <c r="A673">
        <v>671</v>
      </c>
      <c r="B673">
        <v>19674490.0332369</v>
      </c>
      <c r="C673">
        <v>2289657.465791974</v>
      </c>
    </row>
    <row r="674" spans="1:3">
      <c r="A674">
        <v>672</v>
      </c>
      <c r="B674">
        <v>19674490.16950438</v>
      </c>
      <c r="C674">
        <v>2289547.673443897</v>
      </c>
    </row>
    <row r="675" spans="1:3">
      <c r="A675">
        <v>673</v>
      </c>
      <c r="B675">
        <v>19674489.83598791</v>
      </c>
      <c r="C675">
        <v>2289787.726100361</v>
      </c>
    </row>
    <row r="676" spans="1:3">
      <c r="A676">
        <v>674</v>
      </c>
      <c r="B676">
        <v>19674490.00228651</v>
      </c>
      <c r="C676">
        <v>2289900.0207017</v>
      </c>
    </row>
    <row r="677" spans="1:3">
      <c r="A677">
        <v>675</v>
      </c>
      <c r="B677">
        <v>19674489.9566753</v>
      </c>
      <c r="C677">
        <v>2289863.420476062</v>
      </c>
    </row>
    <row r="678" spans="1:3">
      <c r="A678">
        <v>676</v>
      </c>
      <c r="B678">
        <v>19674489.89245158</v>
      </c>
      <c r="C678">
        <v>2289750.539448533</v>
      </c>
    </row>
    <row r="679" spans="1:3">
      <c r="A679">
        <v>677</v>
      </c>
      <c r="B679">
        <v>19674489.97237296</v>
      </c>
      <c r="C679">
        <v>2289755.104145509</v>
      </c>
    </row>
    <row r="680" spans="1:3">
      <c r="A680">
        <v>678</v>
      </c>
      <c r="B680">
        <v>19674489.79977925</v>
      </c>
      <c r="C680">
        <v>2289848.569193662</v>
      </c>
    </row>
    <row r="681" spans="1:3">
      <c r="A681">
        <v>679</v>
      </c>
      <c r="B681">
        <v>19674489.89136785</v>
      </c>
      <c r="C681">
        <v>2289821.61795801</v>
      </c>
    </row>
    <row r="682" spans="1:3">
      <c r="A682">
        <v>680</v>
      </c>
      <c r="B682">
        <v>19674489.67120561</v>
      </c>
      <c r="C682">
        <v>2289982.626937144</v>
      </c>
    </row>
    <row r="683" spans="1:3">
      <c r="A683">
        <v>681</v>
      </c>
      <c r="B683">
        <v>19674489.67003528</v>
      </c>
      <c r="C683">
        <v>2290041.324543865</v>
      </c>
    </row>
    <row r="684" spans="1:3">
      <c r="A684">
        <v>682</v>
      </c>
      <c r="B684">
        <v>19674489.53701367</v>
      </c>
      <c r="C684">
        <v>2290043.062994732</v>
      </c>
    </row>
    <row r="685" spans="1:3">
      <c r="A685">
        <v>683</v>
      </c>
      <c r="B685">
        <v>19674489.59571243</v>
      </c>
      <c r="C685">
        <v>2289942.774389302</v>
      </c>
    </row>
    <row r="686" spans="1:3">
      <c r="A686">
        <v>684</v>
      </c>
      <c r="B686">
        <v>19674489.50574828</v>
      </c>
      <c r="C686">
        <v>2289997.178381651</v>
      </c>
    </row>
    <row r="687" spans="1:3">
      <c r="A687">
        <v>685</v>
      </c>
      <c r="B687">
        <v>19674489.46394052</v>
      </c>
      <c r="C687">
        <v>2289938.7034858</v>
      </c>
    </row>
    <row r="688" spans="1:3">
      <c r="A688">
        <v>686</v>
      </c>
      <c r="B688">
        <v>19674489.53891526</v>
      </c>
      <c r="C688">
        <v>2289984.814331883</v>
      </c>
    </row>
    <row r="689" spans="1:3">
      <c r="A689">
        <v>687</v>
      </c>
      <c r="B689">
        <v>19674489.53907777</v>
      </c>
      <c r="C689">
        <v>2289934.865871764</v>
      </c>
    </row>
    <row r="690" spans="1:3">
      <c r="A690">
        <v>688</v>
      </c>
      <c r="B690">
        <v>19674489.47148096</v>
      </c>
      <c r="C690">
        <v>2289994.963232625</v>
      </c>
    </row>
    <row r="691" spans="1:3">
      <c r="A691">
        <v>689</v>
      </c>
      <c r="B691">
        <v>19674489.47243391</v>
      </c>
      <c r="C691">
        <v>2289936.984345733</v>
      </c>
    </row>
    <row r="692" spans="1:3">
      <c r="A692">
        <v>690</v>
      </c>
      <c r="B692">
        <v>19674489.49450729</v>
      </c>
      <c r="C692">
        <v>2289999.347906795</v>
      </c>
    </row>
    <row r="693" spans="1:3">
      <c r="A693">
        <v>691</v>
      </c>
      <c r="B693">
        <v>19674489.50577779</v>
      </c>
      <c r="C693">
        <v>2289898.870375951</v>
      </c>
    </row>
    <row r="694" spans="1:3">
      <c r="A694">
        <v>692</v>
      </c>
      <c r="B694">
        <v>19674489.60519807</v>
      </c>
      <c r="C694">
        <v>2289833.553051181</v>
      </c>
    </row>
    <row r="695" spans="1:3">
      <c r="A695">
        <v>693</v>
      </c>
      <c r="B695">
        <v>19674489.52328939</v>
      </c>
      <c r="C695">
        <v>2289862.009332922</v>
      </c>
    </row>
    <row r="696" spans="1:3">
      <c r="A696">
        <v>694</v>
      </c>
      <c r="B696">
        <v>19674489.46590364</v>
      </c>
      <c r="C696">
        <v>2290006.647703233</v>
      </c>
    </row>
    <row r="697" spans="1:3">
      <c r="A697">
        <v>695</v>
      </c>
      <c r="B697">
        <v>19674489.43145452</v>
      </c>
      <c r="C697">
        <v>2289949.483472906</v>
      </c>
    </row>
    <row r="698" spans="1:3">
      <c r="A698">
        <v>696</v>
      </c>
      <c r="B698">
        <v>19674489.47955525</v>
      </c>
      <c r="C698">
        <v>2289983.156871638</v>
      </c>
    </row>
    <row r="699" spans="1:3">
      <c r="A699">
        <v>697</v>
      </c>
      <c r="B699">
        <v>19674489.4940039</v>
      </c>
      <c r="C699">
        <v>2289991.917588925</v>
      </c>
    </row>
    <row r="700" spans="1:3">
      <c r="A700">
        <v>698</v>
      </c>
      <c r="B700">
        <v>19674489.47752946</v>
      </c>
      <c r="C700">
        <v>2290177.832413049</v>
      </c>
    </row>
    <row r="701" spans="1:3">
      <c r="A701">
        <v>699</v>
      </c>
      <c r="B701">
        <v>19674489.50425447</v>
      </c>
      <c r="C701">
        <v>2289945.282814492</v>
      </c>
    </row>
    <row r="702" spans="1:3">
      <c r="A702">
        <v>700</v>
      </c>
      <c r="B702">
        <v>19674489.50554169</v>
      </c>
      <c r="C702">
        <v>2289992.592421671</v>
      </c>
    </row>
    <row r="703" spans="1:3">
      <c r="A703">
        <v>701</v>
      </c>
      <c r="B703">
        <v>19674489.44779788</v>
      </c>
      <c r="C703">
        <v>2289900.809791058</v>
      </c>
    </row>
    <row r="704" spans="1:3">
      <c r="A704">
        <v>702</v>
      </c>
      <c r="B704">
        <v>19674489.44287753</v>
      </c>
      <c r="C704">
        <v>2289978.820919093</v>
      </c>
    </row>
    <row r="705" spans="1:3">
      <c r="A705">
        <v>703</v>
      </c>
      <c r="B705">
        <v>19674489.4308472</v>
      </c>
      <c r="C705">
        <v>2289965.724937406</v>
      </c>
    </row>
    <row r="706" spans="1:3">
      <c r="A706">
        <v>704</v>
      </c>
      <c r="B706">
        <v>19674489.4615736</v>
      </c>
      <c r="C706">
        <v>2289941.535764366</v>
      </c>
    </row>
    <row r="707" spans="1:3">
      <c r="A707">
        <v>705</v>
      </c>
      <c r="B707">
        <v>19674489.42775637</v>
      </c>
      <c r="C707">
        <v>2289894.789392238</v>
      </c>
    </row>
    <row r="708" spans="1:3">
      <c r="A708">
        <v>706</v>
      </c>
      <c r="B708">
        <v>19674489.44844186</v>
      </c>
      <c r="C708">
        <v>2289873.584676584</v>
      </c>
    </row>
    <row r="709" spans="1:3">
      <c r="A709">
        <v>707</v>
      </c>
      <c r="B709">
        <v>19674489.42299715</v>
      </c>
      <c r="C709">
        <v>2289876.747255055</v>
      </c>
    </row>
    <row r="710" spans="1:3">
      <c r="A710">
        <v>708</v>
      </c>
      <c r="B710">
        <v>19674489.45152893</v>
      </c>
      <c r="C710">
        <v>2289860.057588862</v>
      </c>
    </row>
    <row r="711" spans="1:3">
      <c r="A711">
        <v>709</v>
      </c>
      <c r="B711">
        <v>19674489.40108299</v>
      </c>
      <c r="C711">
        <v>2289915.119368252</v>
      </c>
    </row>
    <row r="712" spans="1:3">
      <c r="A712">
        <v>710</v>
      </c>
      <c r="B712">
        <v>19674489.37960795</v>
      </c>
      <c r="C712">
        <v>2289931.964949798</v>
      </c>
    </row>
    <row r="713" spans="1:3">
      <c r="A713">
        <v>711</v>
      </c>
      <c r="B713">
        <v>19674489.36593514</v>
      </c>
      <c r="C713">
        <v>2289949.719654576</v>
      </c>
    </row>
    <row r="714" spans="1:3">
      <c r="A714">
        <v>712</v>
      </c>
      <c r="B714">
        <v>19674489.34389894</v>
      </c>
      <c r="C714">
        <v>2289970.115974942</v>
      </c>
    </row>
    <row r="715" spans="1:3">
      <c r="A715">
        <v>713</v>
      </c>
      <c r="B715">
        <v>19674489.31391968</v>
      </c>
      <c r="C715">
        <v>2290096.623304144</v>
      </c>
    </row>
    <row r="716" spans="1:3">
      <c r="A716">
        <v>714</v>
      </c>
      <c r="B716">
        <v>19674489.3165679</v>
      </c>
      <c r="C716">
        <v>2290126.903346885</v>
      </c>
    </row>
    <row r="717" spans="1:3">
      <c r="A717">
        <v>715</v>
      </c>
      <c r="B717">
        <v>19674489.34347025</v>
      </c>
      <c r="C717">
        <v>2290082.387192293</v>
      </c>
    </row>
    <row r="718" spans="1:3">
      <c r="A718">
        <v>716</v>
      </c>
      <c r="B718">
        <v>19674489.30623874</v>
      </c>
      <c r="C718">
        <v>2290061.865228815</v>
      </c>
    </row>
    <row r="719" spans="1:3">
      <c r="A719">
        <v>717</v>
      </c>
      <c r="B719">
        <v>19674489.33513916</v>
      </c>
      <c r="C719">
        <v>2290091.618336346</v>
      </c>
    </row>
    <row r="720" spans="1:3">
      <c r="A720">
        <v>718</v>
      </c>
      <c r="B720">
        <v>19674489.29413293</v>
      </c>
      <c r="C720">
        <v>2290058.536117148</v>
      </c>
    </row>
    <row r="721" spans="1:3">
      <c r="A721">
        <v>719</v>
      </c>
      <c r="B721">
        <v>19674489.30888377</v>
      </c>
      <c r="C721">
        <v>2290087.634617852</v>
      </c>
    </row>
    <row r="722" spans="1:3">
      <c r="A722">
        <v>720</v>
      </c>
      <c r="B722">
        <v>19674489.30186052</v>
      </c>
      <c r="C722">
        <v>2290086.678320187</v>
      </c>
    </row>
    <row r="723" spans="1:3">
      <c r="A723">
        <v>721</v>
      </c>
      <c r="B723">
        <v>19674489.28927805</v>
      </c>
      <c r="C723">
        <v>2290118.651355504</v>
      </c>
    </row>
    <row r="724" spans="1:3">
      <c r="A724">
        <v>722</v>
      </c>
      <c r="B724">
        <v>19674489.27964558</v>
      </c>
      <c r="C724">
        <v>2290155.013371053</v>
      </c>
    </row>
    <row r="725" spans="1:3">
      <c r="A725">
        <v>723</v>
      </c>
      <c r="B725">
        <v>19674489.27725828</v>
      </c>
      <c r="C725">
        <v>2290175.095455366</v>
      </c>
    </row>
    <row r="726" spans="1:3">
      <c r="A726">
        <v>724</v>
      </c>
      <c r="B726">
        <v>19674489.29901727</v>
      </c>
      <c r="C726">
        <v>2290182.958378015</v>
      </c>
    </row>
    <row r="727" spans="1:3">
      <c r="A727">
        <v>725</v>
      </c>
      <c r="B727">
        <v>19674489.27980154</v>
      </c>
      <c r="C727">
        <v>2290166.868494027</v>
      </c>
    </row>
    <row r="728" spans="1:3">
      <c r="A728">
        <v>726</v>
      </c>
      <c r="B728">
        <v>19674489.29269551</v>
      </c>
      <c r="C728">
        <v>2290138.859243742</v>
      </c>
    </row>
    <row r="729" spans="1:3">
      <c r="A729">
        <v>727</v>
      </c>
      <c r="B729">
        <v>19674489.2956121</v>
      </c>
      <c r="C729">
        <v>2290208.469165758</v>
      </c>
    </row>
    <row r="730" spans="1:3">
      <c r="A730">
        <v>728</v>
      </c>
      <c r="B730">
        <v>19674489.30499712</v>
      </c>
      <c r="C730">
        <v>2290164.836662081</v>
      </c>
    </row>
    <row r="731" spans="1:3">
      <c r="A731">
        <v>729</v>
      </c>
      <c r="B731">
        <v>19674489.31341653</v>
      </c>
      <c r="C731">
        <v>2290198.365840125</v>
      </c>
    </row>
    <row r="732" spans="1:3">
      <c r="A732">
        <v>730</v>
      </c>
      <c r="B732">
        <v>19674489.28203956</v>
      </c>
      <c r="C732">
        <v>2290175.26676658</v>
      </c>
    </row>
    <row r="733" spans="1:3">
      <c r="A733">
        <v>731</v>
      </c>
      <c r="B733">
        <v>19674489.27788799</v>
      </c>
      <c r="C733">
        <v>2290167.303746214</v>
      </c>
    </row>
    <row r="734" spans="1:3">
      <c r="A734">
        <v>732</v>
      </c>
      <c r="B734">
        <v>19674489.2829595</v>
      </c>
      <c r="C734">
        <v>2290217.929510711</v>
      </c>
    </row>
    <row r="735" spans="1:3">
      <c r="A735">
        <v>733</v>
      </c>
      <c r="B735">
        <v>19674489.29553714</v>
      </c>
      <c r="C735">
        <v>2290110.486826028</v>
      </c>
    </row>
    <row r="736" spans="1:3">
      <c r="A736">
        <v>734</v>
      </c>
      <c r="B736">
        <v>19674489.28205968</v>
      </c>
      <c r="C736">
        <v>2290145.857705847</v>
      </c>
    </row>
    <row r="737" spans="1:3">
      <c r="A737">
        <v>735</v>
      </c>
      <c r="B737">
        <v>19674489.27189597</v>
      </c>
      <c r="C737">
        <v>2290244.675453202</v>
      </c>
    </row>
    <row r="738" spans="1:3">
      <c r="A738">
        <v>736</v>
      </c>
      <c r="B738">
        <v>19674489.2707413</v>
      </c>
      <c r="C738">
        <v>2290270.882045312</v>
      </c>
    </row>
    <row r="739" spans="1:3">
      <c r="A739">
        <v>737</v>
      </c>
      <c r="B739">
        <v>19674489.27609769</v>
      </c>
      <c r="C739">
        <v>2290259.80821328</v>
      </c>
    </row>
    <row r="740" spans="1:3">
      <c r="A740">
        <v>738</v>
      </c>
      <c r="B740">
        <v>19674489.26202711</v>
      </c>
      <c r="C740">
        <v>2290295.621518719</v>
      </c>
    </row>
    <row r="741" spans="1:3">
      <c r="A741">
        <v>739</v>
      </c>
      <c r="B741">
        <v>19674489.26451382</v>
      </c>
      <c r="C741">
        <v>2290314.94470929</v>
      </c>
    </row>
    <row r="742" spans="1:3">
      <c r="A742">
        <v>740</v>
      </c>
      <c r="B742">
        <v>19674489.2792258</v>
      </c>
      <c r="C742">
        <v>2290319.178248215</v>
      </c>
    </row>
    <row r="743" spans="1:3">
      <c r="A743">
        <v>741</v>
      </c>
      <c r="B743">
        <v>19674489.25771875</v>
      </c>
      <c r="C743">
        <v>2290298.568333336</v>
      </c>
    </row>
    <row r="744" spans="1:3">
      <c r="A744">
        <v>742</v>
      </c>
      <c r="B744">
        <v>19674489.25810359</v>
      </c>
      <c r="C744">
        <v>2290266.024633746</v>
      </c>
    </row>
    <row r="745" spans="1:3">
      <c r="A745">
        <v>743</v>
      </c>
      <c r="B745">
        <v>19674489.2628923</v>
      </c>
      <c r="C745">
        <v>2290295.270647496</v>
      </c>
    </row>
    <row r="746" spans="1:3">
      <c r="A746">
        <v>744</v>
      </c>
      <c r="B746">
        <v>19674489.25089102</v>
      </c>
      <c r="C746">
        <v>2290323.768282501</v>
      </c>
    </row>
    <row r="747" spans="1:3">
      <c r="A747">
        <v>745</v>
      </c>
      <c r="B747">
        <v>19674489.25981429</v>
      </c>
      <c r="C747">
        <v>2290322.328536076</v>
      </c>
    </row>
    <row r="748" spans="1:3">
      <c r="A748">
        <v>746</v>
      </c>
      <c r="B748">
        <v>19674489.24053945</v>
      </c>
      <c r="C748">
        <v>2290304.148227468</v>
      </c>
    </row>
    <row r="749" spans="1:3">
      <c r="A749">
        <v>747</v>
      </c>
      <c r="B749">
        <v>19674489.23062842</v>
      </c>
      <c r="C749">
        <v>2290301.242513669</v>
      </c>
    </row>
    <row r="750" spans="1:3">
      <c r="A750">
        <v>748</v>
      </c>
      <c r="B750">
        <v>19674489.23470132</v>
      </c>
      <c r="C750">
        <v>2290306.037850652</v>
      </c>
    </row>
    <row r="751" spans="1:3">
      <c r="A751">
        <v>749</v>
      </c>
      <c r="B751">
        <v>19674489.23539427</v>
      </c>
      <c r="C751">
        <v>2290303.931358449</v>
      </c>
    </row>
    <row r="752" spans="1:3">
      <c r="A752">
        <v>750</v>
      </c>
      <c r="B752">
        <v>19674489.23408347</v>
      </c>
      <c r="C752">
        <v>2290318.29429106</v>
      </c>
    </row>
    <row r="753" spans="1:3">
      <c r="A753">
        <v>751</v>
      </c>
      <c r="B753">
        <v>19674489.22685856</v>
      </c>
      <c r="C753">
        <v>2290294.739394578</v>
      </c>
    </row>
    <row r="754" spans="1:3">
      <c r="A754">
        <v>752</v>
      </c>
      <c r="B754">
        <v>19674489.22980563</v>
      </c>
      <c r="C754">
        <v>2290277.067173925</v>
      </c>
    </row>
    <row r="755" spans="1:3">
      <c r="A755">
        <v>753</v>
      </c>
      <c r="B755">
        <v>19674489.2173433</v>
      </c>
      <c r="C755">
        <v>2290323.920845402</v>
      </c>
    </row>
    <row r="756" spans="1:3">
      <c r="A756">
        <v>754</v>
      </c>
      <c r="B756">
        <v>19674489.21854473</v>
      </c>
      <c r="C756">
        <v>2290340.520730324</v>
      </c>
    </row>
    <row r="757" spans="1:3">
      <c r="A757">
        <v>755</v>
      </c>
      <c r="B757">
        <v>19674489.23005745</v>
      </c>
      <c r="C757">
        <v>2290346.887992507</v>
      </c>
    </row>
    <row r="758" spans="1:3">
      <c r="A758">
        <v>756</v>
      </c>
      <c r="B758">
        <v>19674489.2261594</v>
      </c>
      <c r="C758">
        <v>2290333.469349804</v>
      </c>
    </row>
    <row r="759" spans="1:3">
      <c r="A759">
        <v>757</v>
      </c>
      <c r="B759">
        <v>19674489.21811678</v>
      </c>
      <c r="C759">
        <v>2290289.484939887</v>
      </c>
    </row>
    <row r="760" spans="1:3">
      <c r="A760">
        <v>758</v>
      </c>
      <c r="B760">
        <v>19674489.22292642</v>
      </c>
      <c r="C760">
        <v>2290335.289067463</v>
      </c>
    </row>
    <row r="761" spans="1:3">
      <c r="A761">
        <v>759</v>
      </c>
      <c r="B761">
        <v>19674489.21463557</v>
      </c>
      <c r="C761">
        <v>2290291.895683214</v>
      </c>
    </row>
    <row r="762" spans="1:3">
      <c r="A762">
        <v>760</v>
      </c>
      <c r="B762">
        <v>19674489.21738491</v>
      </c>
      <c r="C762">
        <v>2290310.920361918</v>
      </c>
    </row>
    <row r="763" spans="1:3">
      <c r="A763">
        <v>761</v>
      </c>
      <c r="B763">
        <v>19674489.21528078</v>
      </c>
      <c r="C763">
        <v>2290321.620192848</v>
      </c>
    </row>
    <row r="764" spans="1:3">
      <c r="A764">
        <v>762</v>
      </c>
      <c r="B764">
        <v>19674489.21724319</v>
      </c>
      <c r="C764">
        <v>2290292.049841363</v>
      </c>
    </row>
    <row r="765" spans="1:3">
      <c r="A765">
        <v>763</v>
      </c>
      <c r="B765">
        <v>19674489.21575757</v>
      </c>
      <c r="C765">
        <v>2290275.193705736</v>
      </c>
    </row>
    <row r="766" spans="1:3">
      <c r="A766">
        <v>764</v>
      </c>
      <c r="B766">
        <v>19674489.21566388</v>
      </c>
      <c r="C766">
        <v>2290280.642002334</v>
      </c>
    </row>
    <row r="767" spans="1:3">
      <c r="A767">
        <v>765</v>
      </c>
      <c r="B767">
        <v>19674489.21906939</v>
      </c>
      <c r="C767">
        <v>2290262.074119719</v>
      </c>
    </row>
    <row r="768" spans="1:3">
      <c r="A768">
        <v>766</v>
      </c>
      <c r="B768">
        <v>19674489.2170755</v>
      </c>
      <c r="C768">
        <v>2290297.82949669</v>
      </c>
    </row>
    <row r="769" spans="1:3">
      <c r="A769">
        <v>767</v>
      </c>
      <c r="B769">
        <v>19674489.21607703</v>
      </c>
      <c r="C769">
        <v>2290296.749785044</v>
      </c>
    </row>
    <row r="770" spans="1:3">
      <c r="A770">
        <v>768</v>
      </c>
      <c r="B770">
        <v>19674489.21110153</v>
      </c>
      <c r="C770">
        <v>2290292.243860249</v>
      </c>
    </row>
    <row r="771" spans="1:3">
      <c r="A771">
        <v>769</v>
      </c>
      <c r="B771">
        <v>19674489.21894453</v>
      </c>
      <c r="C771">
        <v>2290286.728590732</v>
      </c>
    </row>
    <row r="772" spans="1:3">
      <c r="A772">
        <v>770</v>
      </c>
      <c r="B772">
        <v>19674489.21145463</v>
      </c>
      <c r="C772">
        <v>2290289.677255588</v>
      </c>
    </row>
    <row r="773" spans="1:3">
      <c r="A773">
        <v>771</v>
      </c>
      <c r="B773">
        <v>19674489.2054219</v>
      </c>
      <c r="C773">
        <v>2290304.848146116</v>
      </c>
    </row>
    <row r="774" spans="1:3">
      <c r="A774">
        <v>772</v>
      </c>
      <c r="B774">
        <v>19674489.20962917</v>
      </c>
      <c r="C774">
        <v>2290336.388388786</v>
      </c>
    </row>
    <row r="775" spans="1:3">
      <c r="A775">
        <v>773</v>
      </c>
      <c r="B775">
        <v>19674489.20829894</v>
      </c>
      <c r="C775">
        <v>2290317.109359178</v>
      </c>
    </row>
    <row r="776" spans="1:3">
      <c r="A776">
        <v>774</v>
      </c>
      <c r="B776">
        <v>19674489.21102843</v>
      </c>
      <c r="C776">
        <v>2290272.169478877</v>
      </c>
    </row>
    <row r="777" spans="1:3">
      <c r="A777">
        <v>775</v>
      </c>
      <c r="B777">
        <v>19674489.20776886</v>
      </c>
      <c r="C777">
        <v>2290306.13161685</v>
      </c>
    </row>
    <row r="778" spans="1:3">
      <c r="A778">
        <v>776</v>
      </c>
      <c r="B778">
        <v>19674489.20574667</v>
      </c>
      <c r="C778">
        <v>2290310.128259704</v>
      </c>
    </row>
    <row r="779" spans="1:3">
      <c r="A779">
        <v>777</v>
      </c>
      <c r="B779">
        <v>19674489.20773074</v>
      </c>
      <c r="C779">
        <v>2290284.59539881</v>
      </c>
    </row>
    <row r="780" spans="1:3">
      <c r="A780">
        <v>778</v>
      </c>
      <c r="B780">
        <v>19674489.20711432</v>
      </c>
      <c r="C780">
        <v>2290314.760835503</v>
      </c>
    </row>
    <row r="781" spans="1:3">
      <c r="A781">
        <v>779</v>
      </c>
      <c r="B781">
        <v>19674489.20824327</v>
      </c>
      <c r="C781">
        <v>2290304.058708178</v>
      </c>
    </row>
    <row r="782" spans="1:3">
      <c r="A782">
        <v>780</v>
      </c>
      <c r="B782">
        <v>19674489.20719323</v>
      </c>
      <c r="C782">
        <v>2290295.368423269</v>
      </c>
    </row>
    <row r="783" spans="1:3">
      <c r="A783">
        <v>781</v>
      </c>
      <c r="B783">
        <v>19674489.20674322</v>
      </c>
      <c r="C783">
        <v>2290310.975856527</v>
      </c>
    </row>
    <row r="784" spans="1:3">
      <c r="A784">
        <v>782</v>
      </c>
      <c r="B784">
        <v>19674489.20683756</v>
      </c>
      <c r="C784">
        <v>2290303.301773793</v>
      </c>
    </row>
    <row r="785" spans="1:3">
      <c r="A785">
        <v>783</v>
      </c>
      <c r="B785">
        <v>19674489.20485378</v>
      </c>
      <c r="C785">
        <v>2290290.292038962</v>
      </c>
    </row>
    <row r="786" spans="1:3">
      <c r="A786">
        <v>784</v>
      </c>
      <c r="B786">
        <v>19674489.20403886</v>
      </c>
      <c r="C786">
        <v>2290284.49378802</v>
      </c>
    </row>
    <row r="787" spans="1:3">
      <c r="A787">
        <v>785</v>
      </c>
      <c r="B787">
        <v>19674489.20959046</v>
      </c>
      <c r="C787">
        <v>2290272.932933992</v>
      </c>
    </row>
    <row r="788" spans="1:3">
      <c r="A788">
        <v>786</v>
      </c>
      <c r="B788">
        <v>19674489.20451324</v>
      </c>
      <c r="C788">
        <v>2290275.852625004</v>
      </c>
    </row>
    <row r="789" spans="1:3">
      <c r="A789">
        <v>787</v>
      </c>
      <c r="B789">
        <v>19674489.20249309</v>
      </c>
      <c r="C789">
        <v>2290292.82480255</v>
      </c>
    </row>
    <row r="790" spans="1:3">
      <c r="A790">
        <v>788</v>
      </c>
      <c r="B790">
        <v>19674489.20289455</v>
      </c>
      <c r="C790">
        <v>2290290.6106617</v>
      </c>
    </row>
    <row r="791" spans="1:3">
      <c r="A791">
        <v>789</v>
      </c>
      <c r="B791">
        <v>19674489.20383929</v>
      </c>
      <c r="C791">
        <v>2290305.821651062</v>
      </c>
    </row>
    <row r="792" spans="1:3">
      <c r="A792">
        <v>790</v>
      </c>
      <c r="B792">
        <v>19674489.20421391</v>
      </c>
      <c r="C792">
        <v>2290293.132464192</v>
      </c>
    </row>
    <row r="793" spans="1:3">
      <c r="A793">
        <v>791</v>
      </c>
      <c r="B793">
        <v>19674489.20216044</v>
      </c>
      <c r="C793">
        <v>2290287.088619986</v>
      </c>
    </row>
    <row r="794" spans="1:3">
      <c r="A794">
        <v>792</v>
      </c>
      <c r="B794">
        <v>19674489.20304118</v>
      </c>
      <c r="C794">
        <v>2290276.600225912</v>
      </c>
    </row>
    <row r="795" spans="1:3">
      <c r="A795">
        <v>793</v>
      </c>
      <c r="B795">
        <v>19674489.19929951</v>
      </c>
      <c r="C795">
        <v>2290288.162049129</v>
      </c>
    </row>
    <row r="796" spans="1:3">
      <c r="A796">
        <v>794</v>
      </c>
      <c r="B796">
        <v>19674489.19706194</v>
      </c>
      <c r="C796">
        <v>2290294.455856912</v>
      </c>
    </row>
    <row r="797" spans="1:3">
      <c r="A797">
        <v>795</v>
      </c>
      <c r="B797">
        <v>19674489.19806246</v>
      </c>
      <c r="C797">
        <v>2290298.474115152</v>
      </c>
    </row>
    <row r="798" spans="1:3">
      <c r="A798">
        <v>796</v>
      </c>
      <c r="B798">
        <v>19674489.19691789</v>
      </c>
      <c r="C798">
        <v>2290308.198422381</v>
      </c>
    </row>
    <row r="799" spans="1:3">
      <c r="A799">
        <v>797</v>
      </c>
      <c r="B799">
        <v>19674489.19739252</v>
      </c>
      <c r="C799">
        <v>2290315.668861263</v>
      </c>
    </row>
    <row r="800" spans="1:3">
      <c r="A800">
        <v>798</v>
      </c>
      <c r="B800">
        <v>19674489.19840762</v>
      </c>
      <c r="C800">
        <v>2290298.033847843</v>
      </c>
    </row>
    <row r="801" spans="1:3">
      <c r="A801">
        <v>799</v>
      </c>
      <c r="B801">
        <v>19674489.19653634</v>
      </c>
      <c r="C801">
        <v>2290312.975553595</v>
      </c>
    </row>
    <row r="802" spans="1:3">
      <c r="A802">
        <v>800</v>
      </c>
      <c r="B802">
        <v>19674489.19709557</v>
      </c>
      <c r="C802">
        <v>2290311.255128951</v>
      </c>
    </row>
    <row r="803" spans="1:3">
      <c r="A803">
        <v>801</v>
      </c>
      <c r="B803">
        <v>19674489.19713261</v>
      </c>
      <c r="C803">
        <v>2290299.259631716</v>
      </c>
    </row>
    <row r="804" spans="1:3">
      <c r="A804">
        <v>802</v>
      </c>
      <c r="B804">
        <v>19674489.19713732</v>
      </c>
      <c r="C804">
        <v>2290320.185653337</v>
      </c>
    </row>
    <row r="805" spans="1:3">
      <c r="A805">
        <v>803</v>
      </c>
      <c r="B805">
        <v>19674489.19755281</v>
      </c>
      <c r="C805">
        <v>2290305.466107557</v>
      </c>
    </row>
    <row r="806" spans="1:3">
      <c r="A806">
        <v>804</v>
      </c>
      <c r="B806">
        <v>19674489.19691545</v>
      </c>
      <c r="C806">
        <v>2290319.364508145</v>
      </c>
    </row>
    <row r="807" spans="1:3">
      <c r="A807">
        <v>805</v>
      </c>
      <c r="B807">
        <v>19674489.19700021</v>
      </c>
      <c r="C807">
        <v>2290323.360575665</v>
      </c>
    </row>
    <row r="808" spans="1:3">
      <c r="A808">
        <v>806</v>
      </c>
      <c r="B808">
        <v>19674489.1977654</v>
      </c>
      <c r="C808">
        <v>2290318.548783314</v>
      </c>
    </row>
    <row r="809" spans="1:3">
      <c r="A809">
        <v>807</v>
      </c>
      <c r="B809">
        <v>19674489.19743198</v>
      </c>
      <c r="C809">
        <v>2290305.582323779</v>
      </c>
    </row>
    <row r="810" spans="1:3">
      <c r="A810">
        <v>808</v>
      </c>
      <c r="B810">
        <v>19674489.19689401</v>
      </c>
      <c r="C810">
        <v>2290319.902788003</v>
      </c>
    </row>
    <row r="811" spans="1:3">
      <c r="A811">
        <v>809</v>
      </c>
      <c r="B811">
        <v>19674489.19741432</v>
      </c>
      <c r="C811">
        <v>2290315.20169256</v>
      </c>
    </row>
    <row r="812" spans="1:3">
      <c r="A812">
        <v>810</v>
      </c>
      <c r="B812">
        <v>19674489.19817683</v>
      </c>
      <c r="C812">
        <v>2290320.160006568</v>
      </c>
    </row>
    <row r="813" spans="1:3">
      <c r="A813">
        <v>811</v>
      </c>
      <c r="B813">
        <v>19674489.19828115</v>
      </c>
      <c r="C813">
        <v>2290308.210978918</v>
      </c>
    </row>
    <row r="814" spans="1:3">
      <c r="A814">
        <v>812</v>
      </c>
      <c r="B814">
        <v>19674489.19745731</v>
      </c>
      <c r="C814">
        <v>2290298.804587612</v>
      </c>
    </row>
    <row r="815" spans="1:3">
      <c r="A815">
        <v>813</v>
      </c>
      <c r="B815">
        <v>19674489.19774922</v>
      </c>
      <c r="C815">
        <v>2290322.799309818</v>
      </c>
    </row>
    <row r="816" spans="1:3">
      <c r="A816">
        <v>814</v>
      </c>
      <c r="B816">
        <v>19674489.19674778</v>
      </c>
      <c r="C816">
        <v>2290314.097187226</v>
      </c>
    </row>
    <row r="817" spans="1:3">
      <c r="A817">
        <v>815</v>
      </c>
      <c r="B817">
        <v>19674489.19691028</v>
      </c>
      <c r="C817">
        <v>2290316.251396993</v>
      </c>
    </row>
    <row r="818" spans="1:3">
      <c r="A818">
        <v>816</v>
      </c>
      <c r="B818">
        <v>19674489.19659256</v>
      </c>
      <c r="C818">
        <v>2290317.463709812</v>
      </c>
    </row>
    <row r="819" spans="1:3">
      <c r="A819">
        <v>817</v>
      </c>
      <c r="B819">
        <v>19674489.19700948</v>
      </c>
      <c r="C819">
        <v>2290315.96561789</v>
      </c>
    </row>
    <row r="820" spans="1:3">
      <c r="A820">
        <v>818</v>
      </c>
      <c r="B820">
        <v>19674489.19634031</v>
      </c>
      <c r="C820">
        <v>2290304.722710357</v>
      </c>
    </row>
    <row r="821" spans="1:3">
      <c r="A821">
        <v>819</v>
      </c>
      <c r="B821">
        <v>19674489.19615511</v>
      </c>
      <c r="C821">
        <v>2290306.070078104</v>
      </c>
    </row>
    <row r="822" spans="1:3">
      <c r="A822">
        <v>820</v>
      </c>
      <c r="B822">
        <v>19674489.19609133</v>
      </c>
      <c r="C822">
        <v>2290306.392589216</v>
      </c>
    </row>
    <row r="823" spans="1:3">
      <c r="A823">
        <v>821</v>
      </c>
      <c r="B823">
        <v>19674489.19578267</v>
      </c>
      <c r="C823">
        <v>2290308.556592314</v>
      </c>
    </row>
    <row r="824" spans="1:3">
      <c r="A824">
        <v>822</v>
      </c>
      <c r="B824">
        <v>19674489.19543108</v>
      </c>
      <c r="C824">
        <v>2290310.261442627</v>
      </c>
    </row>
    <row r="825" spans="1:3">
      <c r="A825">
        <v>823</v>
      </c>
      <c r="B825">
        <v>19674489.1954487</v>
      </c>
      <c r="C825">
        <v>2290309.889985137</v>
      </c>
    </row>
    <row r="826" spans="1:3">
      <c r="A826">
        <v>824</v>
      </c>
      <c r="B826">
        <v>19674489.19482005</v>
      </c>
      <c r="C826">
        <v>2290311.289840162</v>
      </c>
    </row>
    <row r="827" spans="1:3">
      <c r="A827">
        <v>825</v>
      </c>
      <c r="B827">
        <v>19674489.19442946</v>
      </c>
      <c r="C827">
        <v>2290312.873366383</v>
      </c>
    </row>
    <row r="828" spans="1:3">
      <c r="A828">
        <v>826</v>
      </c>
      <c r="B828">
        <v>19674489.19436099</v>
      </c>
      <c r="C828">
        <v>2290314.988145631</v>
      </c>
    </row>
    <row r="829" spans="1:3">
      <c r="A829">
        <v>827</v>
      </c>
      <c r="B829">
        <v>19674489.19427854</v>
      </c>
      <c r="C829">
        <v>2290316.881079114</v>
      </c>
    </row>
    <row r="830" spans="1:3">
      <c r="A830">
        <v>828</v>
      </c>
      <c r="B830">
        <v>19674489.19426141</v>
      </c>
      <c r="C830">
        <v>2290317.026714538</v>
      </c>
    </row>
    <row r="831" spans="1:3">
      <c r="A831">
        <v>829</v>
      </c>
      <c r="B831">
        <v>19674489.19401244</v>
      </c>
      <c r="C831">
        <v>2290314.266128263</v>
      </c>
    </row>
    <row r="832" spans="1:3">
      <c r="A832">
        <v>830</v>
      </c>
      <c r="B832">
        <v>19674489.19383838</v>
      </c>
      <c r="C832">
        <v>2290316.635342745</v>
      </c>
    </row>
    <row r="833" spans="1:3">
      <c r="A833">
        <v>831</v>
      </c>
      <c r="B833">
        <v>19674489.19391406</v>
      </c>
      <c r="C833">
        <v>2290312.480667351</v>
      </c>
    </row>
    <row r="834" spans="1:3">
      <c r="A834">
        <v>832</v>
      </c>
      <c r="B834">
        <v>19674489.19352861</v>
      </c>
      <c r="C834">
        <v>2290316.25363679</v>
      </c>
    </row>
    <row r="835" spans="1:3">
      <c r="A835">
        <v>833</v>
      </c>
      <c r="B835">
        <v>19674489.19338981</v>
      </c>
      <c r="C835">
        <v>2290314.771149576</v>
      </c>
    </row>
    <row r="836" spans="1:3">
      <c r="A836">
        <v>834</v>
      </c>
      <c r="B836">
        <v>19674489.19339059</v>
      </c>
      <c r="C836">
        <v>2290314.754177539</v>
      </c>
    </row>
    <row r="837" spans="1:3">
      <c r="A837">
        <v>835</v>
      </c>
      <c r="B837">
        <v>19674489.19299886</v>
      </c>
      <c r="C837">
        <v>2290319.395677789</v>
      </c>
    </row>
    <row r="838" spans="1:3">
      <c r="A838">
        <v>836</v>
      </c>
      <c r="B838">
        <v>19674489.19276976</v>
      </c>
      <c r="C838">
        <v>2290325.141741269</v>
      </c>
    </row>
    <row r="839" spans="1:3">
      <c r="A839">
        <v>837</v>
      </c>
      <c r="B839">
        <v>19674489.19293275</v>
      </c>
      <c r="C839">
        <v>2290323.046662567</v>
      </c>
    </row>
    <row r="840" spans="1:3">
      <c r="A840">
        <v>838</v>
      </c>
      <c r="B840">
        <v>19674489.19283152</v>
      </c>
      <c r="C840">
        <v>2290324.284905557</v>
      </c>
    </row>
    <row r="841" spans="1:3">
      <c r="A841">
        <v>839</v>
      </c>
      <c r="B841">
        <v>19674489.19263063</v>
      </c>
      <c r="C841">
        <v>2290330.148648133</v>
      </c>
    </row>
    <row r="842" spans="1:3">
      <c r="A842">
        <v>840</v>
      </c>
      <c r="B842">
        <v>19674489.19263602</v>
      </c>
      <c r="C842">
        <v>2290330.266220692</v>
      </c>
    </row>
    <row r="843" spans="1:3">
      <c r="A843">
        <v>841</v>
      </c>
      <c r="B843">
        <v>19674489.19249111</v>
      </c>
      <c r="C843">
        <v>2290331.561861396</v>
      </c>
    </row>
    <row r="844" spans="1:3">
      <c r="A844">
        <v>842</v>
      </c>
      <c r="B844">
        <v>19674489.19262654</v>
      </c>
      <c r="C844">
        <v>2290333.818808385</v>
      </c>
    </row>
    <row r="845" spans="1:3">
      <c r="A845">
        <v>843</v>
      </c>
      <c r="B845">
        <v>19674489.19257253</v>
      </c>
      <c r="C845">
        <v>2290331.9032272</v>
      </c>
    </row>
    <row r="846" spans="1:3">
      <c r="A846">
        <v>844</v>
      </c>
      <c r="B846">
        <v>19674489.19239261</v>
      </c>
      <c r="C846">
        <v>2290336.206464919</v>
      </c>
    </row>
    <row r="847" spans="1:3">
      <c r="A847">
        <v>845</v>
      </c>
      <c r="B847">
        <v>19674489.19211318</v>
      </c>
      <c r="C847">
        <v>2290338.000680075</v>
      </c>
    </row>
    <row r="848" spans="1:3">
      <c r="A848">
        <v>846</v>
      </c>
      <c r="B848">
        <v>19674489.19210616</v>
      </c>
      <c r="C848">
        <v>2290335.071280276</v>
      </c>
    </row>
    <row r="849" spans="1:3">
      <c r="A849">
        <v>847</v>
      </c>
      <c r="B849">
        <v>19674489.19207022</v>
      </c>
      <c r="C849">
        <v>2290334.842707638</v>
      </c>
    </row>
    <row r="850" spans="1:3">
      <c r="A850">
        <v>848</v>
      </c>
      <c r="B850">
        <v>19674489.19218326</v>
      </c>
      <c r="C850">
        <v>2290333.770621674</v>
      </c>
    </row>
    <row r="851" spans="1:3">
      <c r="A851">
        <v>849</v>
      </c>
      <c r="B851">
        <v>19674489.19210683</v>
      </c>
      <c r="C851">
        <v>2290336.712255864</v>
      </c>
    </row>
    <row r="852" spans="1:3">
      <c r="A852">
        <v>850</v>
      </c>
      <c r="B852">
        <v>19674489.1920822</v>
      </c>
      <c r="C852">
        <v>2290339.12927722</v>
      </c>
    </row>
    <row r="853" spans="1:3">
      <c r="A853">
        <v>851</v>
      </c>
      <c r="B853">
        <v>19674489.1920844</v>
      </c>
      <c r="C853">
        <v>2290330.919124618</v>
      </c>
    </row>
    <row r="854" spans="1:3">
      <c r="A854">
        <v>852</v>
      </c>
      <c r="B854">
        <v>19674489.19201307</v>
      </c>
      <c r="C854">
        <v>2290336.573882929</v>
      </c>
    </row>
    <row r="855" spans="1:3">
      <c r="A855">
        <v>853</v>
      </c>
      <c r="B855">
        <v>19674489.19198499</v>
      </c>
      <c r="C855">
        <v>2290336.599129331</v>
      </c>
    </row>
    <row r="856" spans="1:3">
      <c r="A856">
        <v>854</v>
      </c>
      <c r="B856">
        <v>19674489.19192597</v>
      </c>
      <c r="C856">
        <v>2290340.142473563</v>
      </c>
    </row>
    <row r="857" spans="1:3">
      <c r="A857">
        <v>855</v>
      </c>
      <c r="B857">
        <v>19674489.19197841</v>
      </c>
      <c r="C857">
        <v>2290341.626985839</v>
      </c>
    </row>
    <row r="858" spans="1:3">
      <c r="A858">
        <v>856</v>
      </c>
      <c r="B858">
        <v>19674489.19210195</v>
      </c>
      <c r="C858">
        <v>2290339.768346617</v>
      </c>
    </row>
    <row r="859" spans="1:3">
      <c r="A859">
        <v>857</v>
      </c>
      <c r="B859">
        <v>19674489.19196515</v>
      </c>
      <c r="C859">
        <v>2290340.192708677</v>
      </c>
    </row>
    <row r="860" spans="1:3">
      <c r="A860">
        <v>858</v>
      </c>
      <c r="B860">
        <v>19674489.19172446</v>
      </c>
      <c r="C860">
        <v>2290340.201634637</v>
      </c>
    </row>
    <row r="861" spans="1:3">
      <c r="A861">
        <v>859</v>
      </c>
      <c r="B861">
        <v>19674489.19162878</v>
      </c>
      <c r="C861">
        <v>2290336.937960534</v>
      </c>
    </row>
    <row r="862" spans="1:3">
      <c r="A862">
        <v>860</v>
      </c>
      <c r="B862">
        <v>19674489.19170107</v>
      </c>
      <c r="C862">
        <v>2290336.766195782</v>
      </c>
    </row>
    <row r="863" spans="1:3">
      <c r="A863">
        <v>861</v>
      </c>
      <c r="B863">
        <v>19674489.19172981</v>
      </c>
      <c r="C863">
        <v>2290337.152922343</v>
      </c>
    </row>
    <row r="864" spans="1:3">
      <c r="A864">
        <v>862</v>
      </c>
      <c r="B864">
        <v>19674489.19160018</v>
      </c>
      <c r="C864">
        <v>2290337.587351469</v>
      </c>
    </row>
    <row r="865" spans="1:3">
      <c r="A865">
        <v>863</v>
      </c>
      <c r="B865">
        <v>19674489.19141888</v>
      </c>
      <c r="C865">
        <v>2290341.430348036</v>
      </c>
    </row>
    <row r="866" spans="1:3">
      <c r="A866">
        <v>864</v>
      </c>
      <c r="B866">
        <v>19674489.19162698</v>
      </c>
      <c r="C866">
        <v>2290337.581087964</v>
      </c>
    </row>
    <row r="867" spans="1:3">
      <c r="A867">
        <v>865</v>
      </c>
      <c r="B867">
        <v>19674489.19150895</v>
      </c>
      <c r="C867">
        <v>2290341.542080735</v>
      </c>
    </row>
    <row r="868" spans="1:3">
      <c r="A868">
        <v>866</v>
      </c>
      <c r="B868">
        <v>19674489.19141178</v>
      </c>
      <c r="C868">
        <v>2290343.225214981</v>
      </c>
    </row>
    <row r="869" spans="1:3">
      <c r="A869">
        <v>867</v>
      </c>
      <c r="B869">
        <v>19674489.19145306</v>
      </c>
      <c r="C869">
        <v>2290341.740026224</v>
      </c>
    </row>
    <row r="870" spans="1:3">
      <c r="A870">
        <v>868</v>
      </c>
      <c r="B870">
        <v>19674489.19124747</v>
      </c>
      <c r="C870">
        <v>2290344.842501239</v>
      </c>
    </row>
    <row r="871" spans="1:3">
      <c r="A871">
        <v>869</v>
      </c>
      <c r="B871">
        <v>19674489.19122123</v>
      </c>
      <c r="C871">
        <v>2290349.564289128</v>
      </c>
    </row>
    <row r="872" spans="1:3">
      <c r="A872">
        <v>870</v>
      </c>
      <c r="B872">
        <v>19674489.19135921</v>
      </c>
      <c r="C872">
        <v>2290347.504030818</v>
      </c>
    </row>
    <row r="873" spans="1:3">
      <c r="A873">
        <v>871</v>
      </c>
      <c r="B873">
        <v>19674489.1912666</v>
      </c>
      <c r="C873">
        <v>2290352.11185809</v>
      </c>
    </row>
    <row r="874" spans="1:3">
      <c r="A874">
        <v>872</v>
      </c>
      <c r="B874">
        <v>19674489.19118559</v>
      </c>
      <c r="C874">
        <v>2290346.40230388</v>
      </c>
    </row>
    <row r="875" spans="1:3">
      <c r="A875">
        <v>873</v>
      </c>
      <c r="B875">
        <v>19674489.19131146</v>
      </c>
      <c r="C875">
        <v>2290342.318341286</v>
      </c>
    </row>
    <row r="876" spans="1:3">
      <c r="A876">
        <v>874</v>
      </c>
      <c r="B876">
        <v>19674489.19124543</v>
      </c>
      <c r="C876">
        <v>2290347.618670675</v>
      </c>
    </row>
    <row r="877" spans="1:3">
      <c r="A877">
        <v>875</v>
      </c>
      <c r="B877">
        <v>19674489.19128571</v>
      </c>
      <c r="C877">
        <v>2290344.872458108</v>
      </c>
    </row>
    <row r="878" spans="1:3">
      <c r="A878">
        <v>876</v>
      </c>
      <c r="B878">
        <v>19674489.19119498</v>
      </c>
      <c r="C878">
        <v>2290347.250617944</v>
      </c>
    </row>
    <row r="879" spans="1:3">
      <c r="A879">
        <v>877</v>
      </c>
      <c r="B879">
        <v>19674489.191107</v>
      </c>
      <c r="C879">
        <v>2290350.561098416</v>
      </c>
    </row>
    <row r="880" spans="1:3">
      <c r="A880">
        <v>878</v>
      </c>
      <c r="B880">
        <v>19674489.19122325</v>
      </c>
      <c r="C880">
        <v>2290350.280759588</v>
      </c>
    </row>
    <row r="881" spans="1:3">
      <c r="A881">
        <v>879</v>
      </c>
      <c r="B881">
        <v>19674489.19107406</v>
      </c>
      <c r="C881">
        <v>2290354.51468926</v>
      </c>
    </row>
    <row r="882" spans="1:3">
      <c r="A882">
        <v>880</v>
      </c>
      <c r="B882">
        <v>19674489.19113024</v>
      </c>
      <c r="C882">
        <v>2290355.970314086</v>
      </c>
    </row>
    <row r="883" spans="1:3">
      <c r="A883">
        <v>881</v>
      </c>
      <c r="B883">
        <v>19674489.19102575</v>
      </c>
      <c r="C883">
        <v>2290358.461666055</v>
      </c>
    </row>
    <row r="884" spans="1:3">
      <c r="A884">
        <v>882</v>
      </c>
      <c r="B884">
        <v>19674489.19104946</v>
      </c>
      <c r="C884">
        <v>2290358.361889391</v>
      </c>
    </row>
    <row r="885" spans="1:3">
      <c r="A885">
        <v>883</v>
      </c>
      <c r="B885">
        <v>19674489.19093176</v>
      </c>
      <c r="C885">
        <v>2290357.233855356</v>
      </c>
    </row>
    <row r="886" spans="1:3">
      <c r="A886">
        <v>884</v>
      </c>
      <c r="B886">
        <v>19674489.19107411</v>
      </c>
      <c r="C886">
        <v>2290355.837737683</v>
      </c>
    </row>
    <row r="887" spans="1:3">
      <c r="A887">
        <v>885</v>
      </c>
      <c r="B887">
        <v>19674489.19090822</v>
      </c>
      <c r="C887">
        <v>2290358.14646439</v>
      </c>
    </row>
    <row r="888" spans="1:3">
      <c r="A888">
        <v>886</v>
      </c>
      <c r="B888">
        <v>19674489.19083434</v>
      </c>
      <c r="C888">
        <v>2290360.897598859</v>
      </c>
    </row>
    <row r="889" spans="1:3">
      <c r="A889">
        <v>887</v>
      </c>
      <c r="B889">
        <v>19674489.19075272</v>
      </c>
      <c r="C889">
        <v>2290359.900170695</v>
      </c>
    </row>
    <row r="890" spans="1:3">
      <c r="A890">
        <v>888</v>
      </c>
      <c r="B890">
        <v>19674489.1908956</v>
      </c>
      <c r="C890">
        <v>2290359.185016823</v>
      </c>
    </row>
    <row r="891" spans="1:3">
      <c r="A891">
        <v>889</v>
      </c>
      <c r="B891">
        <v>19674489.19075532</v>
      </c>
      <c r="C891">
        <v>2290358.9424094</v>
      </c>
    </row>
    <row r="892" spans="1:3">
      <c r="A892">
        <v>890</v>
      </c>
      <c r="B892">
        <v>19674489.19075747</v>
      </c>
      <c r="C892">
        <v>2290357.026346123</v>
      </c>
    </row>
    <row r="893" spans="1:3">
      <c r="A893">
        <v>891</v>
      </c>
      <c r="B893">
        <v>19674489.19083159</v>
      </c>
      <c r="C893">
        <v>2290358.503988604</v>
      </c>
    </row>
    <row r="894" spans="1:3">
      <c r="A894">
        <v>892</v>
      </c>
      <c r="B894">
        <v>19674489.1906968</v>
      </c>
      <c r="C894">
        <v>2290360.860910946</v>
      </c>
    </row>
    <row r="895" spans="1:3">
      <c r="A895">
        <v>893</v>
      </c>
      <c r="B895">
        <v>19674489.19072347</v>
      </c>
      <c r="C895">
        <v>2290363.427535115</v>
      </c>
    </row>
    <row r="896" spans="1:3">
      <c r="A896">
        <v>894</v>
      </c>
      <c r="B896">
        <v>19674489.19071074</v>
      </c>
      <c r="C896">
        <v>2290363.302801415</v>
      </c>
    </row>
    <row r="897" spans="1:3">
      <c r="A897">
        <v>895</v>
      </c>
      <c r="B897">
        <v>19674489.19077679</v>
      </c>
      <c r="C897">
        <v>2290360.846310169</v>
      </c>
    </row>
    <row r="898" spans="1:3">
      <c r="A898">
        <v>896</v>
      </c>
      <c r="B898">
        <v>19674489.19077467</v>
      </c>
      <c r="C898">
        <v>2290368.086969368</v>
      </c>
    </row>
    <row r="899" spans="1:3">
      <c r="A899">
        <v>897</v>
      </c>
      <c r="B899">
        <v>19674489.19073066</v>
      </c>
      <c r="C899">
        <v>2290358.980768302</v>
      </c>
    </row>
    <row r="900" spans="1:3">
      <c r="A900">
        <v>898</v>
      </c>
      <c r="B900">
        <v>19674489.19074848</v>
      </c>
      <c r="C900">
        <v>2290360.309980005</v>
      </c>
    </row>
    <row r="901" spans="1:3">
      <c r="A901">
        <v>899</v>
      </c>
      <c r="B901">
        <v>19674489.19073684</v>
      </c>
      <c r="C901">
        <v>2290363.167426904</v>
      </c>
    </row>
    <row r="902" spans="1:3">
      <c r="A902">
        <v>900</v>
      </c>
      <c r="B902">
        <v>19674489.19080892</v>
      </c>
      <c r="C902">
        <v>2290362.382138156</v>
      </c>
    </row>
    <row r="903" spans="1:3">
      <c r="A903">
        <v>901</v>
      </c>
      <c r="B903">
        <v>19674489.19073276</v>
      </c>
      <c r="C903">
        <v>2290359.549630494</v>
      </c>
    </row>
    <row r="904" spans="1:3">
      <c r="A904">
        <v>902</v>
      </c>
      <c r="B904">
        <v>19674489.19075725</v>
      </c>
      <c r="C904">
        <v>2290357.594349226</v>
      </c>
    </row>
    <row r="905" spans="1:3">
      <c r="A905">
        <v>903</v>
      </c>
      <c r="B905">
        <v>19674489.19069828</v>
      </c>
      <c r="C905">
        <v>2290360.910805189</v>
      </c>
    </row>
    <row r="906" spans="1:3">
      <c r="A906">
        <v>904</v>
      </c>
      <c r="B906">
        <v>19674489.1907557</v>
      </c>
      <c r="C906">
        <v>2290357.647610391</v>
      </c>
    </row>
    <row r="907" spans="1:3">
      <c r="A907">
        <v>905</v>
      </c>
      <c r="B907">
        <v>19674489.19072713</v>
      </c>
      <c r="C907">
        <v>2290361.36041866</v>
      </c>
    </row>
    <row r="908" spans="1:3">
      <c r="A908">
        <v>906</v>
      </c>
      <c r="B908">
        <v>19674489.19071628</v>
      </c>
      <c r="C908">
        <v>2290360.845496326</v>
      </c>
    </row>
    <row r="909" spans="1:3">
      <c r="A909">
        <v>907</v>
      </c>
      <c r="B909">
        <v>19674489.19071385</v>
      </c>
      <c r="C909">
        <v>2290358.987556108</v>
      </c>
    </row>
    <row r="910" spans="1:3">
      <c r="A910">
        <v>908</v>
      </c>
      <c r="B910">
        <v>19674489.19067351</v>
      </c>
      <c r="C910">
        <v>2290360.429777839</v>
      </c>
    </row>
    <row r="911" spans="1:3">
      <c r="A911">
        <v>909</v>
      </c>
      <c r="B911">
        <v>19674489.19068563</v>
      </c>
      <c r="C911">
        <v>2290360.340985246</v>
      </c>
    </row>
    <row r="912" spans="1:3">
      <c r="A912">
        <v>910</v>
      </c>
      <c r="B912">
        <v>19674489.19068533</v>
      </c>
      <c r="C912">
        <v>2290361.271850804</v>
      </c>
    </row>
    <row r="913" spans="1:3">
      <c r="A913">
        <v>911</v>
      </c>
      <c r="B913">
        <v>19674489.19072733</v>
      </c>
      <c r="C913">
        <v>2290360.366863563</v>
      </c>
    </row>
    <row r="914" spans="1:3">
      <c r="A914">
        <v>912</v>
      </c>
      <c r="B914">
        <v>19674489.19066376</v>
      </c>
      <c r="C914">
        <v>2290360.040159252</v>
      </c>
    </row>
    <row r="915" spans="1:3">
      <c r="A915">
        <v>913</v>
      </c>
      <c r="B915">
        <v>19674489.19064531</v>
      </c>
      <c r="C915">
        <v>2290358.728028995</v>
      </c>
    </row>
    <row r="916" spans="1:3">
      <c r="A916">
        <v>914</v>
      </c>
      <c r="B916">
        <v>19674489.19066093</v>
      </c>
      <c r="C916">
        <v>2290357.472692981</v>
      </c>
    </row>
    <row r="917" spans="1:3">
      <c r="A917">
        <v>915</v>
      </c>
      <c r="B917">
        <v>19674489.19063838</v>
      </c>
      <c r="C917">
        <v>2290361.029110997</v>
      </c>
    </row>
    <row r="918" spans="1:3">
      <c r="A918">
        <v>916</v>
      </c>
      <c r="B918">
        <v>19674489.19063989</v>
      </c>
      <c r="C918">
        <v>2290360.667984592</v>
      </c>
    </row>
    <row r="919" spans="1:3">
      <c r="A919">
        <v>917</v>
      </c>
      <c r="B919">
        <v>19674489.1906113</v>
      </c>
      <c r="C919">
        <v>2290358.934044393</v>
      </c>
    </row>
    <row r="920" spans="1:3">
      <c r="A920">
        <v>918</v>
      </c>
      <c r="B920">
        <v>19674489.19058793</v>
      </c>
      <c r="C920">
        <v>2290359.611654716</v>
      </c>
    </row>
    <row r="921" spans="1:3">
      <c r="A921">
        <v>919</v>
      </c>
      <c r="B921">
        <v>19674489.1905574</v>
      </c>
      <c r="C921">
        <v>2290359.210492047</v>
      </c>
    </row>
    <row r="922" spans="1:3">
      <c r="A922">
        <v>920</v>
      </c>
      <c r="B922">
        <v>19674489.19057655</v>
      </c>
      <c r="C922">
        <v>2290358.086074752</v>
      </c>
    </row>
    <row r="923" spans="1:3">
      <c r="A923">
        <v>921</v>
      </c>
      <c r="B923">
        <v>19674489.1905656</v>
      </c>
      <c r="C923">
        <v>2290360.454803569</v>
      </c>
    </row>
    <row r="924" spans="1:3">
      <c r="A924">
        <v>922</v>
      </c>
      <c r="B924">
        <v>19674489.19056263</v>
      </c>
      <c r="C924">
        <v>2290359.450471224</v>
      </c>
    </row>
    <row r="925" spans="1:3">
      <c r="A925">
        <v>923</v>
      </c>
      <c r="B925">
        <v>19674489.1905834</v>
      </c>
      <c r="C925">
        <v>2290357.253065142</v>
      </c>
    </row>
    <row r="926" spans="1:3">
      <c r="A926">
        <v>924</v>
      </c>
      <c r="B926">
        <v>19674489.19057492</v>
      </c>
      <c r="C926">
        <v>2290358.407786665</v>
      </c>
    </row>
    <row r="927" spans="1:3">
      <c r="A927">
        <v>925</v>
      </c>
      <c r="B927">
        <v>19674489.19055641</v>
      </c>
      <c r="C927">
        <v>2290361.929675</v>
      </c>
    </row>
    <row r="928" spans="1:3">
      <c r="A928">
        <v>926</v>
      </c>
      <c r="B928">
        <v>19674489.19055099</v>
      </c>
      <c r="C928">
        <v>2290362.687923248</v>
      </c>
    </row>
    <row r="929" spans="1:3">
      <c r="A929">
        <v>927</v>
      </c>
      <c r="B929">
        <v>19674489.19054563</v>
      </c>
      <c r="C929">
        <v>2290363.176582633</v>
      </c>
    </row>
    <row r="930" spans="1:3">
      <c r="A930">
        <v>928</v>
      </c>
      <c r="B930">
        <v>19674489.19056936</v>
      </c>
      <c r="C930">
        <v>2290363.063492033</v>
      </c>
    </row>
    <row r="931" spans="1:3">
      <c r="A931">
        <v>929</v>
      </c>
      <c r="B931">
        <v>19674489.19056673</v>
      </c>
      <c r="C931">
        <v>2290364.684306847</v>
      </c>
    </row>
    <row r="932" spans="1:3">
      <c r="A932">
        <v>930</v>
      </c>
      <c r="B932">
        <v>19674489.19057117</v>
      </c>
      <c r="C932">
        <v>2290363.600215566</v>
      </c>
    </row>
    <row r="933" spans="1:3">
      <c r="A933">
        <v>931</v>
      </c>
      <c r="B933">
        <v>19674489.19054521</v>
      </c>
      <c r="C933">
        <v>2290364.888412907</v>
      </c>
    </row>
    <row r="934" spans="1:3">
      <c r="A934">
        <v>932</v>
      </c>
      <c r="B934">
        <v>19674489.19053814</v>
      </c>
      <c r="C934">
        <v>2290364.670750007</v>
      </c>
    </row>
    <row r="935" spans="1:3">
      <c r="A935">
        <v>933</v>
      </c>
      <c r="B935">
        <v>19674489.19051721</v>
      </c>
      <c r="C935">
        <v>2290366.490179582</v>
      </c>
    </row>
    <row r="936" spans="1:3">
      <c r="A936">
        <v>934</v>
      </c>
      <c r="B936">
        <v>19674489.19052637</v>
      </c>
      <c r="C936">
        <v>2290367.361786972</v>
      </c>
    </row>
    <row r="937" spans="1:3">
      <c r="A937">
        <v>935</v>
      </c>
      <c r="B937">
        <v>19674489.19051419</v>
      </c>
      <c r="C937">
        <v>2290364.045100072</v>
      </c>
    </row>
    <row r="938" spans="1:3">
      <c r="A938">
        <v>936</v>
      </c>
      <c r="B938">
        <v>19674489.19051702</v>
      </c>
      <c r="C938">
        <v>2290364.520554437</v>
      </c>
    </row>
    <row r="939" spans="1:3">
      <c r="A939">
        <v>937</v>
      </c>
      <c r="B939">
        <v>19674489.19054116</v>
      </c>
      <c r="C939">
        <v>2290366.504566422</v>
      </c>
    </row>
    <row r="940" spans="1:3">
      <c r="A940">
        <v>938</v>
      </c>
      <c r="B940">
        <v>19674489.19051743</v>
      </c>
      <c r="C940">
        <v>2290363.476813983</v>
      </c>
    </row>
    <row r="941" spans="1:3">
      <c r="A941">
        <v>939</v>
      </c>
      <c r="B941">
        <v>19674489.19053464</v>
      </c>
      <c r="C941">
        <v>2290363.864561465</v>
      </c>
    </row>
    <row r="942" spans="1:3">
      <c r="A942">
        <v>940</v>
      </c>
      <c r="B942">
        <v>19674489.1905394</v>
      </c>
      <c r="C942">
        <v>2290363.193226378</v>
      </c>
    </row>
    <row r="943" spans="1:3">
      <c r="A943">
        <v>941</v>
      </c>
      <c r="B943">
        <v>19674489.19047901</v>
      </c>
      <c r="C943">
        <v>2290363.24243078</v>
      </c>
    </row>
    <row r="944" spans="1:3">
      <c r="A944">
        <v>942</v>
      </c>
      <c r="B944">
        <v>19674489.19050151</v>
      </c>
      <c r="C944">
        <v>2290361.644495138</v>
      </c>
    </row>
    <row r="945" spans="1:3">
      <c r="A945">
        <v>943</v>
      </c>
      <c r="B945">
        <v>19674489.19049744</v>
      </c>
      <c r="C945">
        <v>2290362.782818801</v>
      </c>
    </row>
    <row r="946" spans="1:3">
      <c r="A946">
        <v>944</v>
      </c>
      <c r="B946">
        <v>19674489.19049761</v>
      </c>
      <c r="C946">
        <v>2290362.689270699</v>
      </c>
    </row>
    <row r="947" spans="1:3">
      <c r="A947">
        <v>945</v>
      </c>
      <c r="B947">
        <v>19674489.19048792</v>
      </c>
      <c r="C947">
        <v>2290364.619378544</v>
      </c>
    </row>
    <row r="948" spans="1:3">
      <c r="A948">
        <v>946</v>
      </c>
      <c r="B948">
        <v>19674489.1904711</v>
      </c>
      <c r="C948">
        <v>2290364.638428986</v>
      </c>
    </row>
    <row r="949" spans="1:3">
      <c r="A949">
        <v>947</v>
      </c>
      <c r="B949">
        <v>19674489.19048328</v>
      </c>
      <c r="C949">
        <v>2290364.518974178</v>
      </c>
    </row>
    <row r="950" spans="1:3">
      <c r="A950">
        <v>948</v>
      </c>
      <c r="B950">
        <v>19674489.19051356</v>
      </c>
      <c r="C950">
        <v>2290363.147078581</v>
      </c>
    </row>
    <row r="951" spans="1:3">
      <c r="A951">
        <v>949</v>
      </c>
      <c r="B951">
        <v>19674489.1904817</v>
      </c>
      <c r="C951">
        <v>2290365.009664395</v>
      </c>
    </row>
    <row r="952" spans="1:3">
      <c r="A952">
        <v>950</v>
      </c>
      <c r="B952">
        <v>19674489.190483</v>
      </c>
      <c r="C952">
        <v>2290365.830533001</v>
      </c>
    </row>
    <row r="953" spans="1:3">
      <c r="A953">
        <v>951</v>
      </c>
      <c r="B953">
        <v>19674489.19048765</v>
      </c>
      <c r="C953">
        <v>2290365.512513409</v>
      </c>
    </row>
    <row r="954" spans="1:3">
      <c r="A954">
        <v>952</v>
      </c>
      <c r="B954">
        <v>19674489.19047536</v>
      </c>
      <c r="C954">
        <v>2290366.296127408</v>
      </c>
    </row>
    <row r="955" spans="1:3">
      <c r="A955">
        <v>953</v>
      </c>
      <c r="B955">
        <v>19674489.19048442</v>
      </c>
      <c r="C955">
        <v>2290365.338419439</v>
      </c>
    </row>
    <row r="956" spans="1:3">
      <c r="A956">
        <v>954</v>
      </c>
      <c r="B956">
        <v>19674489.19048788</v>
      </c>
      <c r="C956">
        <v>2290363.1928658</v>
      </c>
    </row>
    <row r="957" spans="1:3">
      <c r="A957">
        <v>955</v>
      </c>
      <c r="B957">
        <v>19674489.19046932</v>
      </c>
      <c r="C957">
        <v>2290365.423620869</v>
      </c>
    </row>
    <row r="958" spans="1:3">
      <c r="A958">
        <v>956</v>
      </c>
      <c r="B958">
        <v>19674489.19048428</v>
      </c>
      <c r="C958">
        <v>2290367.834404349</v>
      </c>
    </row>
    <row r="959" spans="1:3">
      <c r="A959">
        <v>957</v>
      </c>
      <c r="B959">
        <v>19674489.19046358</v>
      </c>
      <c r="C959">
        <v>2290364.94120863</v>
      </c>
    </row>
    <row r="960" spans="1:3">
      <c r="A960">
        <v>958</v>
      </c>
      <c r="B960">
        <v>19674489.19048351</v>
      </c>
      <c r="C960">
        <v>2290367.984574612</v>
      </c>
    </row>
    <row r="961" spans="1:3">
      <c r="A961">
        <v>959</v>
      </c>
      <c r="B961">
        <v>19674489.19051146</v>
      </c>
      <c r="C961">
        <v>2290364.025531637</v>
      </c>
    </row>
    <row r="962" spans="1:3">
      <c r="A962">
        <v>960</v>
      </c>
      <c r="B962">
        <v>19674489.19047336</v>
      </c>
      <c r="C962">
        <v>2290363.836583207</v>
      </c>
    </row>
    <row r="963" spans="1:3">
      <c r="A963">
        <v>961</v>
      </c>
      <c r="B963">
        <v>19674489.19046708</v>
      </c>
      <c r="C963">
        <v>2290364.267126663</v>
      </c>
    </row>
    <row r="964" spans="1:3">
      <c r="A964">
        <v>962</v>
      </c>
      <c r="B964">
        <v>19674489.1904569</v>
      </c>
      <c r="C964">
        <v>2290365.037315638</v>
      </c>
    </row>
    <row r="965" spans="1:3">
      <c r="A965">
        <v>963</v>
      </c>
      <c r="B965">
        <v>19674489.19045382</v>
      </c>
      <c r="C965">
        <v>2290365.184777817</v>
      </c>
    </row>
    <row r="966" spans="1:3">
      <c r="A966">
        <v>964</v>
      </c>
      <c r="B966">
        <v>19674489.19045853</v>
      </c>
      <c r="C966">
        <v>2290366.122861048</v>
      </c>
    </row>
    <row r="967" spans="1:3">
      <c r="A967">
        <v>965</v>
      </c>
      <c r="B967">
        <v>19674489.19045857</v>
      </c>
      <c r="C967">
        <v>2290365.141982534</v>
      </c>
    </row>
    <row r="968" spans="1:3">
      <c r="A968">
        <v>966</v>
      </c>
      <c r="B968">
        <v>19674489.19044516</v>
      </c>
      <c r="C968">
        <v>2290364.604401529</v>
      </c>
    </row>
    <row r="969" spans="1:3">
      <c r="A969">
        <v>967</v>
      </c>
      <c r="B969">
        <v>19674489.19044326</v>
      </c>
      <c r="C969">
        <v>2290364.343460914</v>
      </c>
    </row>
    <row r="970" spans="1:3">
      <c r="A970">
        <v>968</v>
      </c>
      <c r="B970">
        <v>19674489.19044921</v>
      </c>
      <c r="C970">
        <v>2290363.532873768</v>
      </c>
    </row>
    <row r="971" spans="1:3">
      <c r="A971">
        <v>969</v>
      </c>
      <c r="B971">
        <v>19674489.19044943</v>
      </c>
      <c r="C971">
        <v>2290364.110532506</v>
      </c>
    </row>
    <row r="972" spans="1:3">
      <c r="A972">
        <v>970</v>
      </c>
      <c r="B972">
        <v>19674489.19044065</v>
      </c>
      <c r="C972">
        <v>2290363.563525748</v>
      </c>
    </row>
    <row r="973" spans="1:3">
      <c r="A973">
        <v>971</v>
      </c>
      <c r="B973">
        <v>19674489.19045049</v>
      </c>
      <c r="C973">
        <v>2290363.173170137</v>
      </c>
    </row>
    <row r="974" spans="1:3">
      <c r="A974">
        <v>972</v>
      </c>
      <c r="B974">
        <v>19674489.19043712</v>
      </c>
      <c r="C974">
        <v>2290364.859099415</v>
      </c>
    </row>
    <row r="975" spans="1:3">
      <c r="A975">
        <v>973</v>
      </c>
      <c r="B975">
        <v>19674489.19044325</v>
      </c>
      <c r="C975">
        <v>2290364.122975105</v>
      </c>
    </row>
    <row r="976" spans="1:3">
      <c r="A976">
        <v>974</v>
      </c>
      <c r="B976">
        <v>19674489.19042783</v>
      </c>
      <c r="C976">
        <v>2290366.281046879</v>
      </c>
    </row>
    <row r="977" spans="1:3">
      <c r="A977">
        <v>975</v>
      </c>
      <c r="B977">
        <v>19674489.19042968</v>
      </c>
      <c r="C977">
        <v>2290367.054991402</v>
      </c>
    </row>
    <row r="978" spans="1:3">
      <c r="A978">
        <v>976</v>
      </c>
      <c r="B978">
        <v>19674489.19043168</v>
      </c>
      <c r="C978">
        <v>2290366.583267498</v>
      </c>
    </row>
    <row r="979" spans="1:3">
      <c r="A979">
        <v>977</v>
      </c>
      <c r="B979">
        <v>19674489.19042759</v>
      </c>
      <c r="C979">
        <v>2290366.458412288</v>
      </c>
    </row>
    <row r="980" spans="1:3">
      <c r="A980">
        <v>978</v>
      </c>
      <c r="B980">
        <v>19674489.19042715</v>
      </c>
      <c r="C980">
        <v>2290366.698784286</v>
      </c>
    </row>
    <row r="981" spans="1:3">
      <c r="A981">
        <v>979</v>
      </c>
      <c r="B981">
        <v>19674489.19042423</v>
      </c>
      <c r="C981">
        <v>2290366.376063441</v>
      </c>
    </row>
    <row r="982" spans="1:3">
      <c r="A982">
        <v>980</v>
      </c>
      <c r="B982">
        <v>19674489.19042781</v>
      </c>
      <c r="C982">
        <v>2290366.990199028</v>
      </c>
    </row>
    <row r="983" spans="1:3">
      <c r="A983">
        <v>981</v>
      </c>
      <c r="B983">
        <v>19674489.19041857</v>
      </c>
      <c r="C983">
        <v>2290365.980334349</v>
      </c>
    </row>
    <row r="984" spans="1:3">
      <c r="A984">
        <v>982</v>
      </c>
      <c r="B984">
        <v>19674489.19042026</v>
      </c>
      <c r="C984">
        <v>2290365.588018577</v>
      </c>
    </row>
    <row r="985" spans="1:3">
      <c r="A985">
        <v>983</v>
      </c>
      <c r="B985">
        <v>19674489.19042091</v>
      </c>
      <c r="C985">
        <v>2290366.748690571</v>
      </c>
    </row>
    <row r="986" spans="1:3">
      <c r="A986">
        <v>984</v>
      </c>
      <c r="B986">
        <v>19674489.19041795</v>
      </c>
      <c r="C986">
        <v>2290366.080845381</v>
      </c>
    </row>
    <row r="987" spans="1:3">
      <c r="A987">
        <v>985</v>
      </c>
      <c r="B987">
        <v>19674489.19042061</v>
      </c>
      <c r="C987">
        <v>2290366.208047437</v>
      </c>
    </row>
    <row r="988" spans="1:3">
      <c r="A988">
        <v>986</v>
      </c>
      <c r="B988">
        <v>19674489.19041912</v>
      </c>
      <c r="C988">
        <v>2290366.540297358</v>
      </c>
    </row>
    <row r="989" spans="1:3">
      <c r="A989">
        <v>987</v>
      </c>
      <c r="B989">
        <v>19674489.19041973</v>
      </c>
      <c r="C989">
        <v>2290366.500480672</v>
      </c>
    </row>
    <row r="990" spans="1:3">
      <c r="A990">
        <v>988</v>
      </c>
      <c r="B990">
        <v>19674489.19042358</v>
      </c>
      <c r="C990">
        <v>2290365.762930516</v>
      </c>
    </row>
    <row r="991" spans="1:3">
      <c r="A991">
        <v>989</v>
      </c>
      <c r="B991">
        <v>19674489.19042432</v>
      </c>
      <c r="C991">
        <v>2290366.434246065</v>
      </c>
    </row>
    <row r="992" spans="1:3">
      <c r="A992">
        <v>990</v>
      </c>
      <c r="B992">
        <v>19674489.19042433</v>
      </c>
      <c r="C992">
        <v>2290365.642911698</v>
      </c>
    </row>
    <row r="993" spans="1:3">
      <c r="A993">
        <v>991</v>
      </c>
      <c r="B993">
        <v>19674489.19041733</v>
      </c>
      <c r="C993">
        <v>2290366.74147722</v>
      </c>
    </row>
    <row r="994" spans="1:3">
      <c r="A994">
        <v>992</v>
      </c>
      <c r="B994">
        <v>19674489.19041725</v>
      </c>
      <c r="C994">
        <v>2290367.160474309</v>
      </c>
    </row>
    <row r="995" spans="1:3">
      <c r="A995">
        <v>993</v>
      </c>
      <c r="B995">
        <v>19674489.19041806</v>
      </c>
      <c r="C995">
        <v>2290366.115928886</v>
      </c>
    </row>
    <row r="996" spans="1:3">
      <c r="A996">
        <v>994</v>
      </c>
      <c r="B996">
        <v>19674489.19042561</v>
      </c>
      <c r="C996">
        <v>2290366.649236596</v>
      </c>
    </row>
    <row r="997" spans="1:3">
      <c r="A997">
        <v>995</v>
      </c>
      <c r="B997">
        <v>19674489.19042154</v>
      </c>
      <c r="C997">
        <v>2290366.502722228</v>
      </c>
    </row>
    <row r="998" spans="1:3">
      <c r="A998">
        <v>996</v>
      </c>
      <c r="B998">
        <v>19674489.19042016</v>
      </c>
      <c r="C998">
        <v>2290367.25870579</v>
      </c>
    </row>
    <row r="999" spans="1:3">
      <c r="A999">
        <v>997</v>
      </c>
      <c r="B999">
        <v>19674489.19041954</v>
      </c>
      <c r="C999">
        <v>2290368.206575737</v>
      </c>
    </row>
    <row r="1000" spans="1:3">
      <c r="A1000">
        <v>998</v>
      </c>
      <c r="B1000">
        <v>19674489.19041994</v>
      </c>
      <c r="C1000">
        <v>2290367.782035036</v>
      </c>
    </row>
    <row r="1001" spans="1:3">
      <c r="A1001">
        <v>999</v>
      </c>
      <c r="B1001">
        <v>19674489.19041421</v>
      </c>
      <c r="C1001">
        <v>2290368.306445933</v>
      </c>
    </row>
    <row r="1002" spans="1:3">
      <c r="A1002">
        <v>1000</v>
      </c>
      <c r="B1002">
        <v>19674489.19042498</v>
      </c>
      <c r="C1002">
        <v>2290367.513242725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11105076.76352174</v>
      </c>
      <c r="C2">
        <v>5299285.15744954</v>
      </c>
    </row>
    <row r="3" spans="1:3">
      <c r="A3">
        <v>1</v>
      </c>
      <c r="B3">
        <v>60691520.34998325</v>
      </c>
      <c r="C3">
        <v>5299285.15744954</v>
      </c>
    </row>
    <row r="4" spans="1:3">
      <c r="A4">
        <v>2</v>
      </c>
      <c r="B4">
        <v>60516394.61853352</v>
      </c>
      <c r="C4">
        <v>5299285.15744954</v>
      </c>
    </row>
    <row r="5" spans="1:3">
      <c r="A5">
        <v>3</v>
      </c>
      <c r="B5">
        <v>60343352.36871231</v>
      </c>
      <c r="C5">
        <v>5299285.15744954</v>
      </c>
    </row>
    <row r="6" spans="1:3">
      <c r="A6">
        <v>4</v>
      </c>
      <c r="B6">
        <v>60171974.63677187</v>
      </c>
      <c r="C6">
        <v>5299285.15744954</v>
      </c>
    </row>
    <row r="7" spans="1:3">
      <c r="A7">
        <v>5</v>
      </c>
      <c r="B7">
        <v>60005015.89363106</v>
      </c>
      <c r="C7">
        <v>5299285.15744954</v>
      </c>
    </row>
    <row r="8" spans="1:3">
      <c r="A8">
        <v>6</v>
      </c>
      <c r="B8">
        <v>59841917.19759186</v>
      </c>
      <c r="C8">
        <v>5299285.15744954</v>
      </c>
    </row>
    <row r="9" spans="1:3">
      <c r="A9">
        <v>7</v>
      </c>
      <c r="B9">
        <v>59682795.71847641</v>
      </c>
      <c r="C9">
        <v>5299285.15744954</v>
      </c>
    </row>
    <row r="10" spans="1:3">
      <c r="A10">
        <v>8</v>
      </c>
      <c r="B10">
        <v>59526868.946859</v>
      </c>
      <c r="C10">
        <v>5299285.15744954</v>
      </c>
    </row>
    <row r="11" spans="1:3">
      <c r="A11">
        <v>9</v>
      </c>
      <c r="B11">
        <v>59372808.61282691</v>
      </c>
      <c r="C11">
        <v>5299285.15744954</v>
      </c>
    </row>
    <row r="12" spans="1:3">
      <c r="A12">
        <v>10</v>
      </c>
      <c r="B12">
        <v>59219969.50848463</v>
      </c>
      <c r="C12">
        <v>5299285.15744954</v>
      </c>
    </row>
    <row r="13" spans="1:3">
      <c r="A13">
        <v>11</v>
      </c>
      <c r="B13">
        <v>59066874.5461767</v>
      </c>
      <c r="C13">
        <v>5299285.15744954</v>
      </c>
    </row>
    <row r="14" spans="1:3">
      <c r="A14">
        <v>12</v>
      </c>
      <c r="B14">
        <v>58915487.8811498</v>
      </c>
      <c r="C14">
        <v>5299285.15744954</v>
      </c>
    </row>
    <row r="15" spans="1:3">
      <c r="A15">
        <v>13</v>
      </c>
      <c r="B15">
        <v>58767629.54840087</v>
      </c>
      <c r="C15">
        <v>5299285.15744954</v>
      </c>
    </row>
    <row r="16" spans="1:3">
      <c r="A16">
        <v>14</v>
      </c>
      <c r="B16">
        <v>58621456.97660853</v>
      </c>
      <c r="C16">
        <v>5299285.15744954</v>
      </c>
    </row>
    <row r="17" spans="1:3">
      <c r="A17">
        <v>15</v>
      </c>
      <c r="B17">
        <v>58449665.89108629</v>
      </c>
      <c r="C17">
        <v>5299285.15744954</v>
      </c>
    </row>
    <row r="18" spans="1:3">
      <c r="A18">
        <v>16</v>
      </c>
      <c r="B18">
        <v>58280481.93474101</v>
      </c>
      <c r="C18">
        <v>5299285.15744954</v>
      </c>
    </row>
    <row r="19" spans="1:3">
      <c r="A19">
        <v>17</v>
      </c>
      <c r="B19">
        <v>58115271.42945877</v>
      </c>
      <c r="C19">
        <v>5299285.15744954</v>
      </c>
    </row>
    <row r="20" spans="1:3">
      <c r="A20">
        <v>18</v>
      </c>
      <c r="B20">
        <v>57955735.79351909</v>
      </c>
      <c r="C20">
        <v>5299285.15744954</v>
      </c>
    </row>
    <row r="21" spans="1:3">
      <c r="A21">
        <v>19</v>
      </c>
      <c r="B21">
        <v>57804094.10205399</v>
      </c>
      <c r="C21">
        <v>5299285.15744954</v>
      </c>
    </row>
    <row r="22" spans="1:3">
      <c r="A22">
        <v>20</v>
      </c>
      <c r="B22">
        <v>33160005.71347377</v>
      </c>
      <c r="C22">
        <v>5299285.15744954</v>
      </c>
    </row>
    <row r="23" spans="1:3">
      <c r="A23">
        <v>21</v>
      </c>
      <c r="B23">
        <v>24919951.65952608</v>
      </c>
      <c r="C23">
        <v>5299285.15744954</v>
      </c>
    </row>
    <row r="24" spans="1:3">
      <c r="A24">
        <v>22</v>
      </c>
      <c r="B24">
        <v>22896159.21898049</v>
      </c>
      <c r="C24">
        <v>5299285.15744954</v>
      </c>
    </row>
    <row r="25" spans="1:3">
      <c r="A25">
        <v>23</v>
      </c>
      <c r="B25">
        <v>21441919.64319366</v>
      </c>
      <c r="C25">
        <v>5299285.15744954</v>
      </c>
    </row>
    <row r="26" spans="1:3">
      <c r="A26">
        <v>24</v>
      </c>
      <c r="B26">
        <v>21453078.13639823</v>
      </c>
      <c r="C26">
        <v>5299285.15744954</v>
      </c>
    </row>
    <row r="27" spans="1:3">
      <c r="A27">
        <v>25</v>
      </c>
      <c r="B27">
        <v>20356669.13005077</v>
      </c>
      <c r="C27">
        <v>5299285.15744954</v>
      </c>
    </row>
    <row r="28" spans="1:3">
      <c r="A28">
        <v>26</v>
      </c>
      <c r="B28">
        <v>20362107.97477075</v>
      </c>
      <c r="C28">
        <v>5299285.15744954</v>
      </c>
    </row>
    <row r="29" spans="1:3">
      <c r="A29">
        <v>27</v>
      </c>
      <c r="B29">
        <v>19508994.53632127</v>
      </c>
      <c r="C29">
        <v>5299285.15744954</v>
      </c>
    </row>
    <row r="30" spans="1:3">
      <c r="A30">
        <v>28</v>
      </c>
      <c r="B30">
        <v>19510420.60656504</v>
      </c>
      <c r="C30">
        <v>5299285.15744954</v>
      </c>
    </row>
    <row r="31" spans="1:3">
      <c r="A31">
        <v>29</v>
      </c>
      <c r="B31">
        <v>18826559.25713987</v>
      </c>
      <c r="C31">
        <v>5299285.15744954</v>
      </c>
    </row>
    <row r="32" spans="1:3">
      <c r="A32">
        <v>30</v>
      </c>
      <c r="B32">
        <v>18825600.29160966</v>
      </c>
      <c r="C32">
        <v>5299285.15744954</v>
      </c>
    </row>
    <row r="33" spans="1:3">
      <c r="A33">
        <v>31</v>
      </c>
      <c r="B33">
        <v>18261311.15136275</v>
      </c>
      <c r="C33">
        <v>5299285.15744954</v>
      </c>
    </row>
    <row r="34" spans="1:3">
      <c r="A34">
        <v>32</v>
      </c>
      <c r="B34">
        <v>18258472.11657989</v>
      </c>
      <c r="C34">
        <v>5299285.15744954</v>
      </c>
    </row>
    <row r="35" spans="1:3">
      <c r="A35">
        <v>33</v>
      </c>
      <c r="B35">
        <v>17785053.79108927</v>
      </c>
      <c r="C35">
        <v>5299285.15744954</v>
      </c>
    </row>
    <row r="36" spans="1:3">
      <c r="A36">
        <v>34</v>
      </c>
      <c r="B36">
        <v>17780806.95685484</v>
      </c>
      <c r="C36">
        <v>5299285.15744954</v>
      </c>
    </row>
    <row r="37" spans="1:3">
      <c r="A37">
        <v>35</v>
      </c>
      <c r="B37">
        <v>17376641.05809952</v>
      </c>
      <c r="C37">
        <v>5299285.15744954</v>
      </c>
    </row>
    <row r="38" spans="1:3">
      <c r="A38">
        <v>36</v>
      </c>
      <c r="B38">
        <v>17371307.28885017</v>
      </c>
      <c r="C38">
        <v>5299285.15744954</v>
      </c>
    </row>
    <row r="39" spans="1:3">
      <c r="A39">
        <v>37</v>
      </c>
      <c r="B39">
        <v>17021514.70874461</v>
      </c>
      <c r="C39">
        <v>5299285.15744954</v>
      </c>
    </row>
    <row r="40" spans="1:3">
      <c r="A40">
        <v>38</v>
      </c>
      <c r="B40">
        <v>17015264.53397627</v>
      </c>
      <c r="C40">
        <v>5299285.15744954</v>
      </c>
    </row>
    <row r="41" spans="1:3">
      <c r="A41">
        <v>39</v>
      </c>
      <c r="B41">
        <v>16709174.83245731</v>
      </c>
      <c r="C41">
        <v>5299285.15744954</v>
      </c>
    </row>
    <row r="42" spans="1:3">
      <c r="A42">
        <v>40</v>
      </c>
      <c r="B42">
        <v>16230350.34621179</v>
      </c>
      <c r="C42">
        <v>5299285.15744954</v>
      </c>
    </row>
    <row r="43" spans="1:3">
      <c r="A43">
        <v>41</v>
      </c>
      <c r="B43">
        <v>15119141.75830879</v>
      </c>
      <c r="C43">
        <v>5299285.15744954</v>
      </c>
    </row>
    <row r="44" spans="1:3">
      <c r="A44">
        <v>42</v>
      </c>
      <c r="B44">
        <v>14457725.14238947</v>
      </c>
      <c r="C44">
        <v>5299285.15744954</v>
      </c>
    </row>
    <row r="45" spans="1:3">
      <c r="A45">
        <v>43</v>
      </c>
      <c r="B45">
        <v>13879180.70216103</v>
      </c>
      <c r="C45">
        <v>5299285.15744954</v>
      </c>
    </row>
    <row r="46" spans="1:3">
      <c r="A46">
        <v>44</v>
      </c>
      <c r="B46">
        <v>13710965.5936559</v>
      </c>
      <c r="C46">
        <v>5299285.15744954</v>
      </c>
    </row>
    <row r="47" spans="1:3">
      <c r="A47">
        <v>45</v>
      </c>
      <c r="B47">
        <v>13719580.54351524</v>
      </c>
      <c r="C47">
        <v>5299285.15744954</v>
      </c>
    </row>
    <row r="48" spans="1:3">
      <c r="A48">
        <v>46</v>
      </c>
      <c r="B48">
        <v>13258211.99729108</v>
      </c>
      <c r="C48">
        <v>5299285.15744954</v>
      </c>
    </row>
    <row r="49" spans="1:3">
      <c r="A49">
        <v>47</v>
      </c>
      <c r="B49">
        <v>12881437.98403064</v>
      </c>
      <c r="C49">
        <v>5299285.15744954</v>
      </c>
    </row>
    <row r="50" spans="1:3">
      <c r="A50">
        <v>48</v>
      </c>
      <c r="B50">
        <v>12830005.64512323</v>
      </c>
      <c r="C50">
        <v>5299285.15744954</v>
      </c>
    </row>
    <row r="51" spans="1:3">
      <c r="A51">
        <v>49</v>
      </c>
      <c r="B51">
        <v>12828006.64012456</v>
      </c>
      <c r="C51">
        <v>5299285.15744954</v>
      </c>
    </row>
    <row r="52" spans="1:3">
      <c r="A52">
        <v>50</v>
      </c>
      <c r="B52">
        <v>12523271.42883419</v>
      </c>
      <c r="C52">
        <v>5299285.15744954</v>
      </c>
    </row>
    <row r="53" spans="1:3">
      <c r="A53">
        <v>51</v>
      </c>
      <c r="B53">
        <v>12419425.68942392</v>
      </c>
      <c r="C53">
        <v>5299285.15744954</v>
      </c>
    </row>
    <row r="54" spans="1:3">
      <c r="A54">
        <v>52</v>
      </c>
      <c r="B54">
        <v>12520081.0545163</v>
      </c>
      <c r="C54">
        <v>5299285.15744954</v>
      </c>
    </row>
    <row r="55" spans="1:3">
      <c r="A55">
        <v>53</v>
      </c>
      <c r="B55">
        <v>12267118.76697589</v>
      </c>
      <c r="C55">
        <v>5299285.15744954</v>
      </c>
    </row>
    <row r="56" spans="1:3">
      <c r="A56">
        <v>54</v>
      </c>
      <c r="B56">
        <v>12245898.05045362</v>
      </c>
      <c r="C56">
        <v>5299285.15744954</v>
      </c>
    </row>
    <row r="57" spans="1:3">
      <c r="A57">
        <v>55</v>
      </c>
      <c r="B57">
        <v>12241522.01465051</v>
      </c>
      <c r="C57">
        <v>5299285.15744954</v>
      </c>
    </row>
    <row r="58" spans="1:3">
      <c r="A58">
        <v>56</v>
      </c>
      <c r="B58">
        <v>12036589.80578515</v>
      </c>
      <c r="C58">
        <v>5299285.15744954</v>
      </c>
    </row>
    <row r="59" spans="1:3">
      <c r="A59">
        <v>57</v>
      </c>
      <c r="B59">
        <v>12031300.60609693</v>
      </c>
      <c r="C59">
        <v>5299285.15744954</v>
      </c>
    </row>
    <row r="60" spans="1:3">
      <c r="A60">
        <v>58</v>
      </c>
      <c r="B60">
        <v>11865746.60650693</v>
      </c>
      <c r="C60">
        <v>5299285.15744954</v>
      </c>
    </row>
    <row r="61" spans="1:3">
      <c r="A61">
        <v>59</v>
      </c>
      <c r="B61">
        <v>11859692.05888678</v>
      </c>
      <c r="C61">
        <v>5299285.15744954</v>
      </c>
    </row>
    <row r="62" spans="1:3">
      <c r="A62">
        <v>60</v>
      </c>
      <c r="B62">
        <v>11725036.35441224</v>
      </c>
      <c r="C62">
        <v>5299285.15744954</v>
      </c>
    </row>
    <row r="63" spans="1:3">
      <c r="A63">
        <v>61</v>
      </c>
      <c r="B63">
        <v>11685483.38212614</v>
      </c>
      <c r="C63">
        <v>5299285.15744954</v>
      </c>
    </row>
    <row r="64" spans="1:3">
      <c r="A64">
        <v>62</v>
      </c>
      <c r="B64">
        <v>11363858.45173603</v>
      </c>
      <c r="C64">
        <v>5299285.15744954</v>
      </c>
    </row>
    <row r="65" spans="1:3">
      <c r="A65">
        <v>63</v>
      </c>
      <c r="B65">
        <v>11143187.99949101</v>
      </c>
      <c r="C65">
        <v>5299285.15744954</v>
      </c>
    </row>
    <row r="66" spans="1:3">
      <c r="A66">
        <v>64</v>
      </c>
      <c r="B66">
        <v>11019987.54846966</v>
      </c>
      <c r="C66">
        <v>5299285.15744954</v>
      </c>
    </row>
    <row r="67" spans="1:3">
      <c r="A67">
        <v>65</v>
      </c>
      <c r="B67">
        <v>11033553.1055754</v>
      </c>
      <c r="C67">
        <v>5299285.15744954</v>
      </c>
    </row>
    <row r="68" spans="1:3">
      <c r="A68">
        <v>66</v>
      </c>
      <c r="B68">
        <v>10864422.34290216</v>
      </c>
      <c r="C68">
        <v>5299285.15744954</v>
      </c>
    </row>
    <row r="69" spans="1:3">
      <c r="A69">
        <v>67</v>
      </c>
      <c r="B69">
        <v>10683104.0140927</v>
      </c>
      <c r="C69">
        <v>5299285.15744954</v>
      </c>
    </row>
    <row r="70" spans="1:3">
      <c r="A70">
        <v>68</v>
      </c>
      <c r="B70">
        <v>10484753.46049124</v>
      </c>
      <c r="C70">
        <v>5299285.15744954</v>
      </c>
    </row>
    <row r="71" spans="1:3">
      <c r="A71">
        <v>69</v>
      </c>
      <c r="B71">
        <v>10412003.76044446</v>
      </c>
      <c r="C71">
        <v>5299285.15744954</v>
      </c>
    </row>
    <row r="72" spans="1:3">
      <c r="A72">
        <v>70</v>
      </c>
      <c r="B72">
        <v>10445243.43166744</v>
      </c>
      <c r="C72">
        <v>5299285.15744954</v>
      </c>
    </row>
    <row r="73" spans="1:3">
      <c r="A73">
        <v>71</v>
      </c>
      <c r="B73">
        <v>10269284.69614041</v>
      </c>
      <c r="C73">
        <v>5299285.15744954</v>
      </c>
    </row>
    <row r="74" spans="1:3">
      <c r="A74">
        <v>72</v>
      </c>
      <c r="B74">
        <v>10236277.71565207</v>
      </c>
      <c r="C74">
        <v>5299285.15744954</v>
      </c>
    </row>
    <row r="75" spans="1:3">
      <c r="A75">
        <v>73</v>
      </c>
      <c r="B75">
        <v>10221387.61218235</v>
      </c>
      <c r="C75">
        <v>5299285.15744954</v>
      </c>
    </row>
    <row r="76" spans="1:3">
      <c r="A76">
        <v>74</v>
      </c>
      <c r="B76">
        <v>10099655.45986802</v>
      </c>
      <c r="C76">
        <v>5299285.15744954</v>
      </c>
    </row>
    <row r="77" spans="1:3">
      <c r="A77">
        <v>75</v>
      </c>
      <c r="B77">
        <v>10029106.77538404</v>
      </c>
      <c r="C77">
        <v>5299285.15744954</v>
      </c>
    </row>
    <row r="78" spans="1:3">
      <c r="A78">
        <v>76</v>
      </c>
      <c r="B78">
        <v>9970477.305695169</v>
      </c>
      <c r="C78">
        <v>5299285.15744954</v>
      </c>
    </row>
    <row r="79" spans="1:3">
      <c r="A79">
        <v>77</v>
      </c>
      <c r="B79">
        <v>9987230.602135133</v>
      </c>
      <c r="C79">
        <v>5299285.15744954</v>
      </c>
    </row>
    <row r="80" spans="1:3">
      <c r="A80">
        <v>78</v>
      </c>
      <c r="B80">
        <v>9878588.753921513</v>
      </c>
      <c r="C80">
        <v>5299285.15744954</v>
      </c>
    </row>
    <row r="81" spans="1:3">
      <c r="A81">
        <v>79</v>
      </c>
      <c r="B81">
        <v>9815715.161682202</v>
      </c>
      <c r="C81">
        <v>5299285.15744954</v>
      </c>
    </row>
    <row r="82" spans="1:3">
      <c r="A82">
        <v>80</v>
      </c>
      <c r="B82">
        <v>9765310.935250783</v>
      </c>
      <c r="C82">
        <v>5299285.15744954</v>
      </c>
    </row>
    <row r="83" spans="1:3">
      <c r="A83">
        <v>81</v>
      </c>
      <c r="B83">
        <v>9767902.204480646</v>
      </c>
      <c r="C83">
        <v>5299285.15744954</v>
      </c>
    </row>
    <row r="84" spans="1:3">
      <c r="A84">
        <v>82</v>
      </c>
      <c r="B84">
        <v>9628039.660075521</v>
      </c>
      <c r="C84">
        <v>5299285.15744954</v>
      </c>
    </row>
    <row r="85" spans="1:3">
      <c r="A85">
        <v>83</v>
      </c>
      <c r="B85">
        <v>9513897.853942035</v>
      </c>
      <c r="C85">
        <v>5299285.15744954</v>
      </c>
    </row>
    <row r="86" spans="1:3">
      <c r="A86">
        <v>84</v>
      </c>
      <c r="B86">
        <v>9476557.494208179</v>
      </c>
      <c r="C86">
        <v>5299285.15744954</v>
      </c>
    </row>
    <row r="87" spans="1:3">
      <c r="A87">
        <v>85</v>
      </c>
      <c r="B87">
        <v>9483644.159666574</v>
      </c>
      <c r="C87">
        <v>5299285.15744954</v>
      </c>
    </row>
    <row r="88" spans="1:3">
      <c r="A88">
        <v>86</v>
      </c>
      <c r="B88">
        <v>9369443.619414855</v>
      </c>
      <c r="C88">
        <v>5299285.15744954</v>
      </c>
    </row>
    <row r="89" spans="1:3">
      <c r="A89">
        <v>87</v>
      </c>
      <c r="B89">
        <v>9250792.999964468</v>
      </c>
      <c r="C89">
        <v>5299285.15744954</v>
      </c>
    </row>
    <row r="90" spans="1:3">
      <c r="A90">
        <v>88</v>
      </c>
      <c r="B90">
        <v>9214846.204626078</v>
      </c>
      <c r="C90">
        <v>5299285.15744954</v>
      </c>
    </row>
    <row r="91" spans="1:3">
      <c r="A91">
        <v>89</v>
      </c>
      <c r="B91">
        <v>9206035.366616281</v>
      </c>
      <c r="C91">
        <v>5299285.15744954</v>
      </c>
    </row>
    <row r="92" spans="1:3">
      <c r="A92">
        <v>90</v>
      </c>
      <c r="B92">
        <v>9218027.840544159</v>
      </c>
      <c r="C92">
        <v>5299285.15744954</v>
      </c>
    </row>
    <row r="93" spans="1:3">
      <c r="A93">
        <v>91</v>
      </c>
      <c r="B93">
        <v>9116109.603672316</v>
      </c>
      <c r="C93">
        <v>5299285.15744954</v>
      </c>
    </row>
    <row r="94" spans="1:3">
      <c r="A94">
        <v>92</v>
      </c>
      <c r="B94">
        <v>9048841.472857412</v>
      </c>
      <c r="C94">
        <v>5299285.15744954</v>
      </c>
    </row>
    <row r="95" spans="1:3">
      <c r="A95">
        <v>93</v>
      </c>
      <c r="B95">
        <v>9004520.19558073</v>
      </c>
      <c r="C95">
        <v>5299285.15744954</v>
      </c>
    </row>
    <row r="96" spans="1:3">
      <c r="A96">
        <v>94</v>
      </c>
      <c r="B96">
        <v>9002964.553480407</v>
      </c>
      <c r="C96">
        <v>5299285.15744954</v>
      </c>
    </row>
    <row r="97" spans="1:3">
      <c r="A97">
        <v>95</v>
      </c>
      <c r="B97">
        <v>8940435.364895647</v>
      </c>
      <c r="C97">
        <v>5299285.15744954</v>
      </c>
    </row>
    <row r="98" spans="1:3">
      <c r="A98">
        <v>96</v>
      </c>
      <c r="B98">
        <v>8899094.062070889</v>
      </c>
      <c r="C98">
        <v>5299285.15744954</v>
      </c>
    </row>
    <row r="99" spans="1:3">
      <c r="A99">
        <v>97</v>
      </c>
      <c r="B99">
        <v>8895234.151504006</v>
      </c>
      <c r="C99">
        <v>5299285.15744954</v>
      </c>
    </row>
    <row r="100" spans="1:3">
      <c r="A100">
        <v>98</v>
      </c>
      <c r="B100">
        <v>8893005.190764977</v>
      </c>
      <c r="C100">
        <v>5299285.15744954</v>
      </c>
    </row>
    <row r="101" spans="1:3">
      <c r="A101">
        <v>99</v>
      </c>
      <c r="B101">
        <v>8889419.581628576</v>
      </c>
      <c r="C101">
        <v>5299285.15744954</v>
      </c>
    </row>
    <row r="102" spans="1:3">
      <c r="A102">
        <v>100</v>
      </c>
      <c r="B102">
        <v>8817859.747916626</v>
      </c>
      <c r="C102">
        <v>5299285.15744954</v>
      </c>
    </row>
    <row r="103" spans="1:3">
      <c r="A103">
        <v>101</v>
      </c>
      <c r="B103">
        <v>8762641.266464138</v>
      </c>
      <c r="C103">
        <v>5299285.15744954</v>
      </c>
    </row>
    <row r="104" spans="1:3">
      <c r="A104">
        <v>102</v>
      </c>
      <c r="B104">
        <v>8680320.338166222</v>
      </c>
      <c r="C104">
        <v>5299285.15744954</v>
      </c>
    </row>
    <row r="105" spans="1:3">
      <c r="A105">
        <v>103</v>
      </c>
      <c r="B105">
        <v>8618085.067355881</v>
      </c>
      <c r="C105">
        <v>5299285.15744954</v>
      </c>
    </row>
    <row r="106" spans="1:3">
      <c r="A106">
        <v>104</v>
      </c>
      <c r="B106">
        <v>8581113.627528261</v>
      </c>
      <c r="C106">
        <v>5299285.15744954</v>
      </c>
    </row>
    <row r="107" spans="1:3">
      <c r="A107">
        <v>105</v>
      </c>
      <c r="B107">
        <v>8585433.916153667</v>
      </c>
      <c r="C107">
        <v>5299285.15744954</v>
      </c>
    </row>
    <row r="108" spans="1:3">
      <c r="A108">
        <v>106</v>
      </c>
      <c r="B108">
        <v>8531436.256093014</v>
      </c>
      <c r="C108">
        <v>5299285.15744954</v>
      </c>
    </row>
    <row r="109" spans="1:3">
      <c r="A109">
        <v>107</v>
      </c>
      <c r="B109">
        <v>8473974.388460383</v>
      </c>
      <c r="C109">
        <v>5299285.15744954</v>
      </c>
    </row>
    <row r="110" spans="1:3">
      <c r="A110">
        <v>108</v>
      </c>
      <c r="B110">
        <v>8401478.049495954</v>
      </c>
      <c r="C110">
        <v>5299285.15744954</v>
      </c>
    </row>
    <row r="111" spans="1:3">
      <c r="A111">
        <v>109</v>
      </c>
      <c r="B111">
        <v>8369539.213857074</v>
      </c>
      <c r="C111">
        <v>5299285.15744954</v>
      </c>
    </row>
    <row r="112" spans="1:3">
      <c r="A112">
        <v>110</v>
      </c>
      <c r="B112">
        <v>8343141.018092392</v>
      </c>
      <c r="C112">
        <v>5299285.15744954</v>
      </c>
    </row>
    <row r="113" spans="1:3">
      <c r="A113">
        <v>111</v>
      </c>
      <c r="B113">
        <v>8335639.72859578</v>
      </c>
      <c r="C113">
        <v>5299285.15744954</v>
      </c>
    </row>
    <row r="114" spans="1:3">
      <c r="A114">
        <v>112</v>
      </c>
      <c r="B114">
        <v>8284780.851834644</v>
      </c>
      <c r="C114">
        <v>5299285.15744954</v>
      </c>
    </row>
    <row r="115" spans="1:3">
      <c r="A115">
        <v>113</v>
      </c>
      <c r="B115">
        <v>8238549.890689907</v>
      </c>
      <c r="C115">
        <v>5299285.15744954</v>
      </c>
    </row>
    <row r="116" spans="1:3">
      <c r="A116">
        <v>114</v>
      </c>
      <c r="B116">
        <v>8222603.151512561</v>
      </c>
      <c r="C116">
        <v>5299285.15744954</v>
      </c>
    </row>
    <row r="117" spans="1:3">
      <c r="A117">
        <v>115</v>
      </c>
      <c r="B117">
        <v>8223558.040912819</v>
      </c>
      <c r="C117">
        <v>5299285.15744954</v>
      </c>
    </row>
    <row r="118" spans="1:3">
      <c r="A118">
        <v>116</v>
      </c>
      <c r="B118">
        <v>8184287.32976465</v>
      </c>
      <c r="C118">
        <v>5299285.15744954</v>
      </c>
    </row>
    <row r="119" spans="1:3">
      <c r="A119">
        <v>117</v>
      </c>
      <c r="B119">
        <v>8173347.748302711</v>
      </c>
      <c r="C119">
        <v>5299285.15744954</v>
      </c>
    </row>
    <row r="120" spans="1:3">
      <c r="A120">
        <v>118</v>
      </c>
      <c r="B120">
        <v>8177272.505363405</v>
      </c>
      <c r="C120">
        <v>5299285.15744954</v>
      </c>
    </row>
    <row r="121" spans="1:3">
      <c r="A121">
        <v>119</v>
      </c>
      <c r="B121">
        <v>8141339.387764672</v>
      </c>
      <c r="C121">
        <v>5299285.15744954</v>
      </c>
    </row>
    <row r="122" spans="1:3">
      <c r="A122">
        <v>120</v>
      </c>
      <c r="B122">
        <v>8097163.832126371</v>
      </c>
      <c r="C122">
        <v>5299285.15744954</v>
      </c>
    </row>
    <row r="123" spans="1:3">
      <c r="A123">
        <v>121</v>
      </c>
      <c r="B123">
        <v>8058744.31553579</v>
      </c>
      <c r="C123">
        <v>5299285.15744954</v>
      </c>
    </row>
    <row r="124" spans="1:3">
      <c r="A124">
        <v>122</v>
      </c>
      <c r="B124">
        <v>8014017.321570728</v>
      </c>
      <c r="C124">
        <v>5299285.15744954</v>
      </c>
    </row>
    <row r="125" spans="1:3">
      <c r="A125">
        <v>123</v>
      </c>
      <c r="B125">
        <v>7972424.179998137</v>
      </c>
      <c r="C125">
        <v>5299285.15744954</v>
      </c>
    </row>
    <row r="126" spans="1:3">
      <c r="A126">
        <v>124</v>
      </c>
      <c r="B126">
        <v>7959620.04594113</v>
      </c>
      <c r="C126">
        <v>5299285.15744954</v>
      </c>
    </row>
    <row r="127" spans="1:3">
      <c r="A127">
        <v>125</v>
      </c>
      <c r="B127">
        <v>7957458.924490142</v>
      </c>
      <c r="C127">
        <v>5299285.15744954</v>
      </c>
    </row>
    <row r="128" spans="1:3">
      <c r="A128">
        <v>126</v>
      </c>
      <c r="B128">
        <v>7917978.99127931</v>
      </c>
      <c r="C128">
        <v>5299285.15744954</v>
      </c>
    </row>
    <row r="129" spans="1:3">
      <c r="A129">
        <v>127</v>
      </c>
      <c r="B129">
        <v>7869721.363548718</v>
      </c>
      <c r="C129">
        <v>5299285.15744954</v>
      </c>
    </row>
    <row r="130" spans="1:3">
      <c r="A130">
        <v>128</v>
      </c>
      <c r="B130">
        <v>7850629.488945285</v>
      </c>
      <c r="C130">
        <v>5299285.15744954</v>
      </c>
    </row>
    <row r="131" spans="1:3">
      <c r="A131">
        <v>129</v>
      </c>
      <c r="B131">
        <v>7815117.113406092</v>
      </c>
      <c r="C131">
        <v>5299285.15744954</v>
      </c>
    </row>
    <row r="132" spans="1:3">
      <c r="A132">
        <v>130</v>
      </c>
      <c r="B132">
        <v>7808530.057837309</v>
      </c>
      <c r="C132">
        <v>5299285.15744954</v>
      </c>
    </row>
    <row r="133" spans="1:3">
      <c r="A133">
        <v>131</v>
      </c>
      <c r="B133">
        <v>7814323.183309922</v>
      </c>
      <c r="C133">
        <v>5299285.15744954</v>
      </c>
    </row>
    <row r="134" spans="1:3">
      <c r="A134">
        <v>132</v>
      </c>
      <c r="B134">
        <v>7766144.175970154</v>
      </c>
      <c r="C134">
        <v>5299285.15744954</v>
      </c>
    </row>
    <row r="135" spans="1:3">
      <c r="A135">
        <v>133</v>
      </c>
      <c r="B135">
        <v>7747102.324655918</v>
      </c>
      <c r="C135">
        <v>5299285.15744954</v>
      </c>
    </row>
    <row r="136" spans="1:3">
      <c r="A136">
        <v>134</v>
      </c>
      <c r="B136">
        <v>7727820.47485745</v>
      </c>
      <c r="C136">
        <v>5299285.15744954</v>
      </c>
    </row>
    <row r="137" spans="1:3">
      <c r="A137">
        <v>135</v>
      </c>
      <c r="B137">
        <v>7706893.163412631</v>
      </c>
      <c r="C137">
        <v>5299285.15744954</v>
      </c>
    </row>
    <row r="138" spans="1:3">
      <c r="A138">
        <v>136</v>
      </c>
      <c r="B138">
        <v>7676515.83491159</v>
      </c>
      <c r="C138">
        <v>5299285.15744954</v>
      </c>
    </row>
    <row r="139" spans="1:3">
      <c r="A139">
        <v>137</v>
      </c>
      <c r="B139">
        <v>7659292.708607025</v>
      </c>
      <c r="C139">
        <v>5299285.15744954</v>
      </c>
    </row>
    <row r="140" spans="1:3">
      <c r="A140">
        <v>138</v>
      </c>
      <c r="B140">
        <v>7658260.315476329</v>
      </c>
      <c r="C140">
        <v>5299285.15744954</v>
      </c>
    </row>
    <row r="141" spans="1:3">
      <c r="A141">
        <v>139</v>
      </c>
      <c r="B141">
        <v>7645743.172418673</v>
      </c>
      <c r="C141">
        <v>5299285.15744954</v>
      </c>
    </row>
    <row r="142" spans="1:3">
      <c r="A142">
        <v>140</v>
      </c>
      <c r="B142">
        <v>7614090.525677876</v>
      </c>
      <c r="C142">
        <v>5299285.15744954</v>
      </c>
    </row>
    <row r="143" spans="1:3">
      <c r="A143">
        <v>141</v>
      </c>
      <c r="B143">
        <v>7589263.319737582</v>
      </c>
      <c r="C143">
        <v>5299285.15744954</v>
      </c>
    </row>
    <row r="144" spans="1:3">
      <c r="A144">
        <v>142</v>
      </c>
      <c r="B144">
        <v>7554306.418579344</v>
      </c>
      <c r="C144">
        <v>5299285.15744954</v>
      </c>
    </row>
    <row r="145" spans="1:3">
      <c r="A145">
        <v>143</v>
      </c>
      <c r="B145">
        <v>7527293.324832726</v>
      </c>
      <c r="C145">
        <v>5299285.15744954</v>
      </c>
    </row>
    <row r="146" spans="1:3">
      <c r="A146">
        <v>144</v>
      </c>
      <c r="B146">
        <v>7511780.28602977</v>
      </c>
      <c r="C146">
        <v>5299285.15744954</v>
      </c>
    </row>
    <row r="147" spans="1:3">
      <c r="A147">
        <v>145</v>
      </c>
      <c r="B147">
        <v>7514270.653911828</v>
      </c>
      <c r="C147">
        <v>5299285.15744954</v>
      </c>
    </row>
    <row r="148" spans="1:3">
      <c r="A148">
        <v>146</v>
      </c>
      <c r="B148">
        <v>7490728.957083312</v>
      </c>
      <c r="C148">
        <v>5299285.15744954</v>
      </c>
    </row>
    <row r="149" spans="1:3">
      <c r="A149">
        <v>147</v>
      </c>
      <c r="B149">
        <v>7466020.918600961</v>
      </c>
      <c r="C149">
        <v>5299285.15744954</v>
      </c>
    </row>
    <row r="150" spans="1:3">
      <c r="A150">
        <v>148</v>
      </c>
      <c r="B150">
        <v>7433031.70183961</v>
      </c>
      <c r="C150">
        <v>5299285.15744954</v>
      </c>
    </row>
    <row r="151" spans="1:3">
      <c r="A151">
        <v>149</v>
      </c>
      <c r="B151">
        <v>7416608.852043808</v>
      </c>
      <c r="C151">
        <v>5299285.15744954</v>
      </c>
    </row>
    <row r="152" spans="1:3">
      <c r="A152">
        <v>150</v>
      </c>
      <c r="B152">
        <v>7403834.231859104</v>
      </c>
      <c r="C152">
        <v>5299285.15744954</v>
      </c>
    </row>
    <row r="153" spans="1:3">
      <c r="A153">
        <v>151</v>
      </c>
      <c r="B153">
        <v>7400840.256556835</v>
      </c>
      <c r="C153">
        <v>5299285.15744954</v>
      </c>
    </row>
    <row r="154" spans="1:3">
      <c r="A154">
        <v>152</v>
      </c>
      <c r="B154">
        <v>7374692.838198411</v>
      </c>
      <c r="C154">
        <v>5299285.15744954</v>
      </c>
    </row>
    <row r="155" spans="1:3">
      <c r="A155">
        <v>153</v>
      </c>
      <c r="B155">
        <v>7349976.634313865</v>
      </c>
      <c r="C155">
        <v>5299285.15744954</v>
      </c>
    </row>
    <row r="156" spans="1:3">
      <c r="A156">
        <v>154</v>
      </c>
      <c r="B156">
        <v>7338354.932309456</v>
      </c>
      <c r="C156">
        <v>5299285.15744954</v>
      </c>
    </row>
    <row r="157" spans="1:3">
      <c r="A157">
        <v>155</v>
      </c>
      <c r="B157">
        <v>7325997.104535743</v>
      </c>
      <c r="C157">
        <v>5299285.15744954</v>
      </c>
    </row>
    <row r="158" spans="1:3">
      <c r="A158">
        <v>156</v>
      </c>
      <c r="B158">
        <v>7304395.134368788</v>
      </c>
      <c r="C158">
        <v>5299285.15744954</v>
      </c>
    </row>
    <row r="159" spans="1:3">
      <c r="A159">
        <v>157</v>
      </c>
      <c r="B159">
        <v>7297678.024777048</v>
      </c>
      <c r="C159">
        <v>5299285.15744954</v>
      </c>
    </row>
    <row r="160" spans="1:3">
      <c r="A160">
        <v>158</v>
      </c>
      <c r="B160">
        <v>7298947.639046486</v>
      </c>
      <c r="C160">
        <v>5299285.15744954</v>
      </c>
    </row>
    <row r="161" spans="1:3">
      <c r="A161">
        <v>159</v>
      </c>
      <c r="B161">
        <v>7280043.140528491</v>
      </c>
      <c r="C161">
        <v>5299285.15744954</v>
      </c>
    </row>
    <row r="162" spans="1:3">
      <c r="A162">
        <v>160</v>
      </c>
      <c r="B162">
        <v>7257225.477103639</v>
      </c>
      <c r="C162">
        <v>5299285.15744954</v>
      </c>
    </row>
    <row r="163" spans="1:3">
      <c r="A163">
        <v>161</v>
      </c>
      <c r="B163">
        <v>7237700.044298517</v>
      </c>
      <c r="C163">
        <v>5299285.15744954</v>
      </c>
    </row>
    <row r="164" spans="1:3">
      <c r="A164">
        <v>162</v>
      </c>
      <c r="B164">
        <v>7215880.278857797</v>
      </c>
      <c r="C164">
        <v>5299285.15744954</v>
      </c>
    </row>
    <row r="165" spans="1:3">
      <c r="A165">
        <v>163</v>
      </c>
      <c r="B165">
        <v>7195761.755442617</v>
      </c>
      <c r="C165">
        <v>5299285.15744954</v>
      </c>
    </row>
    <row r="166" spans="1:3">
      <c r="A166">
        <v>164</v>
      </c>
      <c r="B166">
        <v>7189530.233456057</v>
      </c>
      <c r="C166">
        <v>5299285.15744954</v>
      </c>
    </row>
    <row r="167" spans="1:3">
      <c r="A167">
        <v>165</v>
      </c>
      <c r="B167">
        <v>7188202.902407881</v>
      </c>
      <c r="C167">
        <v>5299285.15744954</v>
      </c>
    </row>
    <row r="168" spans="1:3">
      <c r="A168">
        <v>166</v>
      </c>
      <c r="B168">
        <v>7170173.901254562</v>
      </c>
      <c r="C168">
        <v>5299285.15744954</v>
      </c>
    </row>
    <row r="169" spans="1:3">
      <c r="A169">
        <v>167</v>
      </c>
      <c r="B169">
        <v>7146355.36078846</v>
      </c>
      <c r="C169">
        <v>5299285.15744954</v>
      </c>
    </row>
    <row r="170" spans="1:3">
      <c r="A170">
        <v>168</v>
      </c>
      <c r="B170">
        <v>7135642.805728876</v>
      </c>
      <c r="C170">
        <v>5299285.15744954</v>
      </c>
    </row>
    <row r="171" spans="1:3">
      <c r="A171">
        <v>169</v>
      </c>
      <c r="B171">
        <v>7117607.497709925</v>
      </c>
      <c r="C171">
        <v>5299285.15744954</v>
      </c>
    </row>
    <row r="172" spans="1:3">
      <c r="A172">
        <v>170</v>
      </c>
      <c r="B172">
        <v>7113884.252454306</v>
      </c>
      <c r="C172">
        <v>5299285.15744954</v>
      </c>
    </row>
    <row r="173" spans="1:3">
      <c r="A173">
        <v>171</v>
      </c>
      <c r="B173">
        <v>7116471.827655831</v>
      </c>
      <c r="C173">
        <v>5299285.15744954</v>
      </c>
    </row>
    <row r="174" spans="1:3">
      <c r="A174">
        <v>172</v>
      </c>
      <c r="B174">
        <v>7091160.469551874</v>
      </c>
      <c r="C174">
        <v>5299285.15744954</v>
      </c>
    </row>
    <row r="175" spans="1:3">
      <c r="A175">
        <v>173</v>
      </c>
      <c r="B175">
        <v>7077483.754312145</v>
      </c>
      <c r="C175">
        <v>5299285.15744954</v>
      </c>
    </row>
    <row r="176" spans="1:3">
      <c r="A176">
        <v>174</v>
      </c>
      <c r="B176">
        <v>7065462.885805291</v>
      </c>
      <c r="C176">
        <v>5299285.15744954</v>
      </c>
    </row>
    <row r="177" spans="1:3">
      <c r="A177">
        <v>175</v>
      </c>
      <c r="B177">
        <v>7052593.779132546</v>
      </c>
      <c r="C177">
        <v>5299285.15744954</v>
      </c>
    </row>
    <row r="178" spans="1:3">
      <c r="A178">
        <v>176</v>
      </c>
      <c r="B178">
        <v>7034789.843263105</v>
      </c>
      <c r="C178">
        <v>5299285.15744954</v>
      </c>
    </row>
    <row r="179" spans="1:3">
      <c r="A179">
        <v>177</v>
      </c>
      <c r="B179">
        <v>7022684.853012835</v>
      </c>
      <c r="C179">
        <v>5299285.15744954</v>
      </c>
    </row>
    <row r="180" spans="1:3">
      <c r="A180">
        <v>178</v>
      </c>
      <c r="B180">
        <v>7012402.383976716</v>
      </c>
      <c r="C180">
        <v>5299285.15744954</v>
      </c>
    </row>
    <row r="181" spans="1:3">
      <c r="A181">
        <v>179</v>
      </c>
      <c r="B181">
        <v>7003425.073608193</v>
      </c>
      <c r="C181">
        <v>5299285.15744954</v>
      </c>
    </row>
    <row r="182" spans="1:3">
      <c r="A182">
        <v>180</v>
      </c>
      <c r="B182">
        <v>6987979.542900138</v>
      </c>
      <c r="C182">
        <v>5299285.15744954</v>
      </c>
    </row>
    <row r="183" spans="1:3">
      <c r="A183">
        <v>181</v>
      </c>
      <c r="B183">
        <v>6974181.684145533</v>
      </c>
      <c r="C183">
        <v>5299285.15744954</v>
      </c>
    </row>
    <row r="184" spans="1:3">
      <c r="A184">
        <v>182</v>
      </c>
      <c r="B184">
        <v>6955521.460995852</v>
      </c>
      <c r="C184">
        <v>5299285.15744954</v>
      </c>
    </row>
    <row r="185" spans="1:3">
      <c r="A185">
        <v>183</v>
      </c>
      <c r="B185">
        <v>6940765.277270876</v>
      </c>
      <c r="C185">
        <v>5299285.15744954</v>
      </c>
    </row>
    <row r="186" spans="1:3">
      <c r="A186">
        <v>184</v>
      </c>
      <c r="B186">
        <v>6940008.812445482</v>
      </c>
      <c r="C186">
        <v>5299285.15744954</v>
      </c>
    </row>
    <row r="187" spans="1:3">
      <c r="A187">
        <v>185</v>
      </c>
      <c r="B187">
        <v>6941219.095476972</v>
      </c>
      <c r="C187">
        <v>5299285.15744954</v>
      </c>
    </row>
    <row r="188" spans="1:3">
      <c r="A188">
        <v>186</v>
      </c>
      <c r="B188">
        <v>6931723.190278115</v>
      </c>
      <c r="C188">
        <v>5299285.15744954</v>
      </c>
    </row>
    <row r="189" spans="1:3">
      <c r="A189">
        <v>187</v>
      </c>
      <c r="B189">
        <v>6932887.144899356</v>
      </c>
      <c r="C189">
        <v>5299285.15744954</v>
      </c>
    </row>
    <row r="190" spans="1:3">
      <c r="A190">
        <v>188</v>
      </c>
      <c r="B190">
        <v>6914319.522117727</v>
      </c>
      <c r="C190">
        <v>5299285.15744954</v>
      </c>
    </row>
    <row r="191" spans="1:3">
      <c r="A191">
        <v>189</v>
      </c>
      <c r="B191">
        <v>6904836.215512692</v>
      </c>
      <c r="C191">
        <v>5299285.15744954</v>
      </c>
    </row>
    <row r="192" spans="1:3">
      <c r="A192">
        <v>190</v>
      </c>
      <c r="B192">
        <v>6897972.171943771</v>
      </c>
      <c r="C192">
        <v>5299285.15744954</v>
      </c>
    </row>
    <row r="193" spans="1:3">
      <c r="A193">
        <v>191</v>
      </c>
      <c r="B193">
        <v>6896405.866126154</v>
      </c>
      <c r="C193">
        <v>5299285.15744954</v>
      </c>
    </row>
    <row r="194" spans="1:3">
      <c r="A194">
        <v>192</v>
      </c>
      <c r="B194">
        <v>6880652.329099462</v>
      </c>
      <c r="C194">
        <v>5299285.15744954</v>
      </c>
    </row>
    <row r="195" spans="1:3">
      <c r="A195">
        <v>193</v>
      </c>
      <c r="B195">
        <v>6864566.708532235</v>
      </c>
      <c r="C195">
        <v>5299285.15744954</v>
      </c>
    </row>
    <row r="196" spans="1:3">
      <c r="A196">
        <v>194</v>
      </c>
      <c r="B196">
        <v>6855279.245141379</v>
      </c>
      <c r="C196">
        <v>5299285.15744954</v>
      </c>
    </row>
    <row r="197" spans="1:3">
      <c r="A197">
        <v>195</v>
      </c>
      <c r="B197">
        <v>6845642.632553406</v>
      </c>
      <c r="C197">
        <v>5299285.15744954</v>
      </c>
    </row>
    <row r="198" spans="1:3">
      <c r="A198">
        <v>196</v>
      </c>
      <c r="B198">
        <v>6830937.13297835</v>
      </c>
      <c r="C198">
        <v>5299285.15744954</v>
      </c>
    </row>
    <row r="199" spans="1:3">
      <c r="A199">
        <v>197</v>
      </c>
      <c r="B199">
        <v>6822996.426857114</v>
      </c>
      <c r="C199">
        <v>5299285.15744954</v>
      </c>
    </row>
    <row r="200" spans="1:3">
      <c r="A200">
        <v>198</v>
      </c>
      <c r="B200">
        <v>6817262.267206834</v>
      </c>
      <c r="C200">
        <v>5299285.15744954</v>
      </c>
    </row>
    <row r="201" spans="1:3">
      <c r="A201">
        <v>199</v>
      </c>
      <c r="B201">
        <v>6810207.544500405</v>
      </c>
      <c r="C201">
        <v>5299285.15744954</v>
      </c>
    </row>
    <row r="202" spans="1:3">
      <c r="A202">
        <v>200</v>
      </c>
      <c r="B202">
        <v>6794911.163280303</v>
      </c>
      <c r="C202">
        <v>5299285.15744954</v>
      </c>
    </row>
    <row r="203" spans="1:3">
      <c r="A203">
        <v>201</v>
      </c>
      <c r="B203">
        <v>6782751.68307318</v>
      </c>
      <c r="C203">
        <v>5299285.15744954</v>
      </c>
    </row>
    <row r="204" spans="1:3">
      <c r="A204">
        <v>202</v>
      </c>
      <c r="B204">
        <v>6769511.508053394</v>
      </c>
      <c r="C204">
        <v>5299285.15744954</v>
      </c>
    </row>
    <row r="205" spans="1:3">
      <c r="A205">
        <v>203</v>
      </c>
      <c r="B205">
        <v>6757788.812598174</v>
      </c>
      <c r="C205">
        <v>5299285.15744954</v>
      </c>
    </row>
    <row r="206" spans="1:3">
      <c r="A206">
        <v>204</v>
      </c>
      <c r="B206">
        <v>6748745.754552567</v>
      </c>
      <c r="C206">
        <v>5299285.15744954</v>
      </c>
    </row>
    <row r="207" spans="1:3">
      <c r="A207">
        <v>205</v>
      </c>
      <c r="B207">
        <v>6739473.177345527</v>
      </c>
      <c r="C207">
        <v>5299285.15744954</v>
      </c>
    </row>
    <row r="208" spans="1:3">
      <c r="A208">
        <v>206</v>
      </c>
      <c r="B208">
        <v>6738886.644253678</v>
      </c>
      <c r="C208">
        <v>5299285.15744954</v>
      </c>
    </row>
    <row r="209" spans="1:3">
      <c r="A209">
        <v>207</v>
      </c>
      <c r="B209">
        <v>6736058.456144216</v>
      </c>
      <c r="C209">
        <v>5299285.15744954</v>
      </c>
    </row>
    <row r="210" spans="1:3">
      <c r="A210">
        <v>208</v>
      </c>
      <c r="B210">
        <v>6736594.933826625</v>
      </c>
      <c r="C210">
        <v>5299285.15744954</v>
      </c>
    </row>
    <row r="211" spans="1:3">
      <c r="A211">
        <v>209</v>
      </c>
      <c r="B211">
        <v>6722788.690298599</v>
      </c>
      <c r="C211">
        <v>5299285.15744954</v>
      </c>
    </row>
    <row r="212" spans="1:3">
      <c r="A212">
        <v>210</v>
      </c>
      <c r="B212">
        <v>6713253.363724504</v>
      </c>
      <c r="C212">
        <v>5299285.15744954</v>
      </c>
    </row>
    <row r="213" spans="1:3">
      <c r="A213">
        <v>211</v>
      </c>
      <c r="B213">
        <v>6706951.471242322</v>
      </c>
      <c r="C213">
        <v>5299285.15744954</v>
      </c>
    </row>
    <row r="214" spans="1:3">
      <c r="A214">
        <v>212</v>
      </c>
      <c r="B214">
        <v>6693373.986666462</v>
      </c>
      <c r="C214">
        <v>5299285.15744954</v>
      </c>
    </row>
    <row r="215" spans="1:3">
      <c r="A215">
        <v>213</v>
      </c>
      <c r="B215">
        <v>6683520.140265385</v>
      </c>
      <c r="C215">
        <v>5299285.15744954</v>
      </c>
    </row>
    <row r="216" spans="1:3">
      <c r="A216">
        <v>214</v>
      </c>
      <c r="B216">
        <v>6675242.349340005</v>
      </c>
      <c r="C216">
        <v>5299285.15744954</v>
      </c>
    </row>
    <row r="217" spans="1:3">
      <c r="A217">
        <v>215</v>
      </c>
      <c r="B217">
        <v>6666519.742673113</v>
      </c>
      <c r="C217">
        <v>5299285.15744954</v>
      </c>
    </row>
    <row r="218" spans="1:3">
      <c r="A218">
        <v>216</v>
      </c>
      <c r="B218">
        <v>6654625.611796037</v>
      </c>
      <c r="C218">
        <v>5299285.15744954</v>
      </c>
    </row>
    <row r="219" spans="1:3">
      <c r="A219">
        <v>217</v>
      </c>
      <c r="B219">
        <v>6646304.579623633</v>
      </c>
      <c r="C219">
        <v>5299285.15744954</v>
      </c>
    </row>
    <row r="220" spans="1:3">
      <c r="A220">
        <v>218</v>
      </c>
      <c r="B220">
        <v>6639269.757375072</v>
      </c>
      <c r="C220">
        <v>5299285.15744954</v>
      </c>
    </row>
    <row r="221" spans="1:3">
      <c r="A221">
        <v>219</v>
      </c>
      <c r="B221">
        <v>6633043.06265747</v>
      </c>
      <c r="C221">
        <v>5299285.15744954</v>
      </c>
    </row>
    <row r="222" spans="1:3">
      <c r="A222">
        <v>220</v>
      </c>
      <c r="B222">
        <v>6622555.706217378</v>
      </c>
      <c r="C222">
        <v>5299285.15744954</v>
      </c>
    </row>
    <row r="223" spans="1:3">
      <c r="A223">
        <v>221</v>
      </c>
      <c r="B223">
        <v>6613532.373699203</v>
      </c>
      <c r="C223">
        <v>5299285.15744954</v>
      </c>
    </row>
    <row r="224" spans="1:3">
      <c r="A224">
        <v>222</v>
      </c>
      <c r="B224">
        <v>6601864.36828265</v>
      </c>
      <c r="C224">
        <v>5299285.15744954</v>
      </c>
    </row>
    <row r="225" spans="1:3">
      <c r="A225">
        <v>223</v>
      </c>
      <c r="B225">
        <v>6592646.517493469</v>
      </c>
      <c r="C225">
        <v>5299285.15744954</v>
      </c>
    </row>
    <row r="226" spans="1:3">
      <c r="A226">
        <v>224</v>
      </c>
      <c r="B226">
        <v>6582858.669835062</v>
      </c>
      <c r="C226">
        <v>5299285.15744954</v>
      </c>
    </row>
    <row r="227" spans="1:3">
      <c r="A227">
        <v>225</v>
      </c>
      <c r="B227">
        <v>6581641.550844767</v>
      </c>
      <c r="C227">
        <v>5299285.15744954</v>
      </c>
    </row>
    <row r="228" spans="1:3">
      <c r="A228">
        <v>226</v>
      </c>
      <c r="B228">
        <v>6582192.032404708</v>
      </c>
      <c r="C228">
        <v>5299285.15744954</v>
      </c>
    </row>
    <row r="229" spans="1:3">
      <c r="A229">
        <v>227</v>
      </c>
      <c r="B229">
        <v>6576691.114630973</v>
      </c>
      <c r="C229">
        <v>5299285.15744954</v>
      </c>
    </row>
    <row r="230" spans="1:3">
      <c r="A230">
        <v>228</v>
      </c>
      <c r="B230">
        <v>6577131.086004535</v>
      </c>
      <c r="C230">
        <v>5299285.15744954</v>
      </c>
    </row>
    <row r="231" spans="1:3">
      <c r="A231">
        <v>229</v>
      </c>
      <c r="B231">
        <v>6566833.696909342</v>
      </c>
      <c r="C231">
        <v>5299285.15744954</v>
      </c>
    </row>
    <row r="232" spans="1:3">
      <c r="A232">
        <v>230</v>
      </c>
      <c r="B232">
        <v>6558108.262600299</v>
      </c>
      <c r="C232">
        <v>5299285.15744954</v>
      </c>
    </row>
    <row r="233" spans="1:3">
      <c r="A233">
        <v>231</v>
      </c>
      <c r="B233">
        <v>6550279.715019645</v>
      </c>
      <c r="C233">
        <v>5299285.15744954</v>
      </c>
    </row>
    <row r="234" spans="1:3">
      <c r="A234">
        <v>232</v>
      </c>
      <c r="B234">
        <v>6540884.821175196</v>
      </c>
      <c r="C234">
        <v>5299285.15744954</v>
      </c>
    </row>
    <row r="235" spans="1:3">
      <c r="A235">
        <v>233</v>
      </c>
      <c r="B235">
        <v>6530594.706122341</v>
      </c>
      <c r="C235">
        <v>5299285.15744954</v>
      </c>
    </row>
    <row r="236" spans="1:3">
      <c r="A236">
        <v>234</v>
      </c>
      <c r="B236">
        <v>6524197.039604951</v>
      </c>
      <c r="C236">
        <v>5299285.15744954</v>
      </c>
    </row>
    <row r="237" spans="1:3">
      <c r="A237">
        <v>235</v>
      </c>
      <c r="B237">
        <v>6517684.242284107</v>
      </c>
      <c r="C237">
        <v>5299285.15744954</v>
      </c>
    </row>
    <row r="238" spans="1:3">
      <c r="A238">
        <v>236</v>
      </c>
      <c r="B238">
        <v>6507903.750712235</v>
      </c>
      <c r="C238">
        <v>5299285.15744954</v>
      </c>
    </row>
    <row r="239" spans="1:3">
      <c r="A239">
        <v>237</v>
      </c>
      <c r="B239">
        <v>6502232.545732846</v>
      </c>
      <c r="C239">
        <v>5299285.15744954</v>
      </c>
    </row>
    <row r="240" spans="1:3">
      <c r="A240">
        <v>238</v>
      </c>
      <c r="B240">
        <v>6498180.211247568</v>
      </c>
      <c r="C240">
        <v>5299285.15744954</v>
      </c>
    </row>
    <row r="241" spans="1:3">
      <c r="A241">
        <v>239</v>
      </c>
      <c r="B241">
        <v>6493608.129400553</v>
      </c>
      <c r="C241">
        <v>5299285.15744954</v>
      </c>
    </row>
    <row r="242" spans="1:3">
      <c r="A242">
        <v>240</v>
      </c>
      <c r="B242">
        <v>6483918.324882884</v>
      </c>
      <c r="C242">
        <v>5299285.15744954</v>
      </c>
    </row>
    <row r="243" spans="1:3">
      <c r="A243">
        <v>241</v>
      </c>
      <c r="B243">
        <v>6476055.57773486</v>
      </c>
      <c r="C243">
        <v>5299285.15744954</v>
      </c>
    </row>
    <row r="244" spans="1:3">
      <c r="A244">
        <v>242</v>
      </c>
      <c r="B244">
        <v>6467154.065264044</v>
      </c>
      <c r="C244">
        <v>5299285.15744954</v>
      </c>
    </row>
    <row r="245" spans="1:3">
      <c r="A245">
        <v>243</v>
      </c>
      <c r="B245">
        <v>6459333.125705488</v>
      </c>
      <c r="C245">
        <v>5299285.15744954</v>
      </c>
    </row>
    <row r="246" spans="1:3">
      <c r="A246">
        <v>244</v>
      </c>
      <c r="B246">
        <v>6452917.322099113</v>
      </c>
      <c r="C246">
        <v>5299285.15744954</v>
      </c>
    </row>
    <row r="247" spans="1:3">
      <c r="A247">
        <v>245</v>
      </c>
      <c r="B247">
        <v>6447549.648830388</v>
      </c>
      <c r="C247">
        <v>5299285.15744954</v>
      </c>
    </row>
    <row r="248" spans="1:3">
      <c r="A248">
        <v>246</v>
      </c>
      <c r="B248">
        <v>6447340.173219443</v>
      </c>
      <c r="C248">
        <v>5299285.15744954</v>
      </c>
    </row>
    <row r="249" spans="1:3">
      <c r="A249">
        <v>247</v>
      </c>
      <c r="B249">
        <v>6445044.989594236</v>
      </c>
      <c r="C249">
        <v>5299285.15744954</v>
      </c>
    </row>
    <row r="250" spans="1:3">
      <c r="A250">
        <v>248</v>
      </c>
      <c r="B250">
        <v>6444846.868283928</v>
      </c>
      <c r="C250">
        <v>5299285.15744954</v>
      </c>
    </row>
    <row r="251" spans="1:3">
      <c r="A251">
        <v>249</v>
      </c>
      <c r="B251">
        <v>6436068.174394383</v>
      </c>
      <c r="C251">
        <v>5299285.15744954</v>
      </c>
    </row>
    <row r="252" spans="1:3">
      <c r="A252">
        <v>250</v>
      </c>
      <c r="B252">
        <v>6429445.029637105</v>
      </c>
      <c r="C252">
        <v>5299285.15744954</v>
      </c>
    </row>
    <row r="253" spans="1:3">
      <c r="A253">
        <v>251</v>
      </c>
      <c r="B253">
        <v>6424715.564480832</v>
      </c>
      <c r="C253">
        <v>5299285.15744954</v>
      </c>
    </row>
    <row r="254" spans="1:3">
      <c r="A254">
        <v>252</v>
      </c>
      <c r="B254">
        <v>6415773.051837647</v>
      </c>
      <c r="C254">
        <v>5299285.15744954</v>
      </c>
    </row>
    <row r="255" spans="1:3">
      <c r="A255">
        <v>253</v>
      </c>
      <c r="B255">
        <v>6408517.623582173</v>
      </c>
      <c r="C255">
        <v>5299285.15744954</v>
      </c>
    </row>
    <row r="256" spans="1:3">
      <c r="A256">
        <v>254</v>
      </c>
      <c r="B256">
        <v>6402833.645184646</v>
      </c>
      <c r="C256">
        <v>5299285.15744954</v>
      </c>
    </row>
    <row r="257" spans="1:3">
      <c r="A257">
        <v>255</v>
      </c>
      <c r="B257">
        <v>6396973.310763918</v>
      </c>
      <c r="C257">
        <v>5299285.15744954</v>
      </c>
    </row>
    <row r="258" spans="1:3">
      <c r="A258">
        <v>256</v>
      </c>
      <c r="B258">
        <v>6388812.190219808</v>
      </c>
      <c r="C258">
        <v>5299285.15744954</v>
      </c>
    </row>
    <row r="259" spans="1:3">
      <c r="A259">
        <v>257</v>
      </c>
      <c r="B259">
        <v>6383263.00848842</v>
      </c>
      <c r="C259">
        <v>5299285.15744954</v>
      </c>
    </row>
    <row r="260" spans="1:3">
      <c r="A260">
        <v>258</v>
      </c>
      <c r="B260">
        <v>6378750.002399595</v>
      </c>
      <c r="C260">
        <v>5299285.15744954</v>
      </c>
    </row>
    <row r="261" spans="1:3">
      <c r="A261">
        <v>259</v>
      </c>
      <c r="B261">
        <v>6374683.287574145</v>
      </c>
      <c r="C261">
        <v>5299285.15744954</v>
      </c>
    </row>
    <row r="262" spans="1:3">
      <c r="A262">
        <v>260</v>
      </c>
      <c r="B262">
        <v>6367418.679324731</v>
      </c>
      <c r="C262">
        <v>5299285.15744954</v>
      </c>
    </row>
    <row r="263" spans="1:3">
      <c r="A263">
        <v>261</v>
      </c>
      <c r="B263">
        <v>6361304.721556943</v>
      </c>
      <c r="C263">
        <v>5299285.15744954</v>
      </c>
    </row>
    <row r="264" spans="1:3">
      <c r="A264">
        <v>262</v>
      </c>
      <c r="B264">
        <v>6353445.445184591</v>
      </c>
      <c r="C264">
        <v>5299285.15744954</v>
      </c>
    </row>
    <row r="265" spans="1:3">
      <c r="A265">
        <v>263</v>
      </c>
      <c r="B265">
        <v>6346967.802448359</v>
      </c>
      <c r="C265">
        <v>5299285.15744954</v>
      </c>
    </row>
    <row r="266" spans="1:3">
      <c r="A266">
        <v>264</v>
      </c>
      <c r="B266">
        <v>6340422.444919439</v>
      </c>
      <c r="C266">
        <v>5299285.15744954</v>
      </c>
    </row>
    <row r="267" spans="1:3">
      <c r="A267">
        <v>265</v>
      </c>
      <c r="B267">
        <v>6338697.03233097</v>
      </c>
      <c r="C267">
        <v>5299285.15744954</v>
      </c>
    </row>
    <row r="268" spans="1:3">
      <c r="A268">
        <v>266</v>
      </c>
      <c r="B268">
        <v>6338916.539741252</v>
      </c>
      <c r="C268">
        <v>5299285.15744954</v>
      </c>
    </row>
    <row r="269" spans="1:3">
      <c r="A269">
        <v>267</v>
      </c>
      <c r="B269">
        <v>6335645.863218746</v>
      </c>
      <c r="C269">
        <v>5299285.15744954</v>
      </c>
    </row>
    <row r="270" spans="1:3">
      <c r="A270">
        <v>268</v>
      </c>
      <c r="B270">
        <v>6335884.630351628</v>
      </c>
      <c r="C270">
        <v>5299285.15744954</v>
      </c>
    </row>
    <row r="271" spans="1:3">
      <c r="A271">
        <v>269</v>
      </c>
      <c r="B271">
        <v>6328667.907774282</v>
      </c>
      <c r="C271">
        <v>5299285.15744954</v>
      </c>
    </row>
    <row r="272" spans="1:3">
      <c r="A272">
        <v>270</v>
      </c>
      <c r="B272">
        <v>6322749.081759376</v>
      </c>
      <c r="C272">
        <v>5299285.15744954</v>
      </c>
    </row>
    <row r="273" spans="1:3">
      <c r="A273">
        <v>271</v>
      </c>
      <c r="B273">
        <v>6317775.83101782</v>
      </c>
      <c r="C273">
        <v>5299285.15744954</v>
      </c>
    </row>
    <row r="274" spans="1:3">
      <c r="A274">
        <v>272</v>
      </c>
      <c r="B274">
        <v>6310975.031915771</v>
      </c>
      <c r="C274">
        <v>5299285.15744954</v>
      </c>
    </row>
    <row r="275" spans="1:3">
      <c r="A275">
        <v>273</v>
      </c>
      <c r="B275">
        <v>6304001.734830714</v>
      </c>
      <c r="C275">
        <v>5299285.15744954</v>
      </c>
    </row>
    <row r="276" spans="1:3">
      <c r="A276">
        <v>274</v>
      </c>
      <c r="B276">
        <v>6299292.33433873</v>
      </c>
      <c r="C276">
        <v>5299285.15744954</v>
      </c>
    </row>
    <row r="277" spans="1:3">
      <c r="A277">
        <v>275</v>
      </c>
      <c r="B277">
        <v>6294579.163521533</v>
      </c>
      <c r="C277">
        <v>5299285.15744954</v>
      </c>
    </row>
    <row r="278" spans="1:3">
      <c r="A278">
        <v>276</v>
      </c>
      <c r="B278">
        <v>6287612.437723037</v>
      </c>
      <c r="C278">
        <v>5299285.15744954</v>
      </c>
    </row>
    <row r="279" spans="1:3">
      <c r="A279">
        <v>277</v>
      </c>
      <c r="B279">
        <v>6283302.791271561</v>
      </c>
      <c r="C279">
        <v>5299285.15744954</v>
      </c>
    </row>
    <row r="280" spans="1:3">
      <c r="A280">
        <v>278</v>
      </c>
      <c r="B280">
        <v>6280163.161271985</v>
      </c>
      <c r="C280">
        <v>5299285.15744954</v>
      </c>
    </row>
    <row r="281" spans="1:3">
      <c r="A281">
        <v>279</v>
      </c>
      <c r="B281">
        <v>6277005.604246501</v>
      </c>
      <c r="C281">
        <v>5299285.15744954</v>
      </c>
    </row>
    <row r="282" spans="1:3">
      <c r="A282">
        <v>280</v>
      </c>
      <c r="B282">
        <v>6270470.594384457</v>
      </c>
      <c r="C282">
        <v>5299285.15744954</v>
      </c>
    </row>
    <row r="283" spans="1:3">
      <c r="A283">
        <v>281</v>
      </c>
      <c r="B283">
        <v>6265064.301351771</v>
      </c>
      <c r="C283">
        <v>5299285.15744954</v>
      </c>
    </row>
    <row r="284" spans="1:3">
      <c r="A284">
        <v>282</v>
      </c>
      <c r="B284">
        <v>6258551.574326863</v>
      </c>
      <c r="C284">
        <v>5299285.15744954</v>
      </c>
    </row>
    <row r="285" spans="1:3">
      <c r="A285">
        <v>283</v>
      </c>
      <c r="B285">
        <v>6252913.712662446</v>
      </c>
      <c r="C285">
        <v>5299285.15744954</v>
      </c>
    </row>
    <row r="286" spans="1:3">
      <c r="A286">
        <v>284</v>
      </c>
      <c r="B286">
        <v>6247909.053683697</v>
      </c>
      <c r="C286">
        <v>5299285.15744954</v>
      </c>
    </row>
    <row r="287" spans="1:3">
      <c r="A287">
        <v>285</v>
      </c>
      <c r="B287">
        <v>6245049.017563352</v>
      </c>
      <c r="C287">
        <v>5299285.15744954</v>
      </c>
    </row>
    <row r="288" spans="1:3">
      <c r="A288">
        <v>286</v>
      </c>
      <c r="B288">
        <v>6245049.862587436</v>
      </c>
      <c r="C288">
        <v>5299285.15744954</v>
      </c>
    </row>
    <row r="289" spans="1:3">
      <c r="A289">
        <v>287</v>
      </c>
      <c r="B289">
        <v>6242951.077646992</v>
      </c>
      <c r="C289">
        <v>5299285.15744954</v>
      </c>
    </row>
    <row r="290" spans="1:3">
      <c r="A290">
        <v>288</v>
      </c>
      <c r="B290">
        <v>6242927.221301459</v>
      </c>
      <c r="C290">
        <v>5299285.15744954</v>
      </c>
    </row>
    <row r="291" spans="1:3">
      <c r="A291">
        <v>289</v>
      </c>
      <c r="B291">
        <v>6236787.249918534</v>
      </c>
      <c r="C291">
        <v>5299285.15744954</v>
      </c>
    </row>
    <row r="292" spans="1:3">
      <c r="A292">
        <v>290</v>
      </c>
      <c r="B292">
        <v>6231964.802008581</v>
      </c>
      <c r="C292">
        <v>5299285.15744954</v>
      </c>
    </row>
    <row r="293" spans="1:3">
      <c r="A293">
        <v>291</v>
      </c>
      <c r="B293">
        <v>6228286.507934179</v>
      </c>
      <c r="C293">
        <v>5299285.15744954</v>
      </c>
    </row>
    <row r="294" spans="1:3">
      <c r="A294">
        <v>292</v>
      </c>
      <c r="B294">
        <v>6222192.154285156</v>
      </c>
      <c r="C294">
        <v>5299285.15744954</v>
      </c>
    </row>
    <row r="295" spans="1:3">
      <c r="A295">
        <v>293</v>
      </c>
      <c r="B295">
        <v>6216536.201308095</v>
      </c>
      <c r="C295">
        <v>5299285.15744954</v>
      </c>
    </row>
    <row r="296" spans="1:3">
      <c r="A296">
        <v>294</v>
      </c>
      <c r="B296">
        <v>6212512.360317325</v>
      </c>
      <c r="C296">
        <v>5299285.15744954</v>
      </c>
    </row>
    <row r="297" spans="1:3">
      <c r="A297">
        <v>295</v>
      </c>
      <c r="B297">
        <v>6208457.439369361</v>
      </c>
      <c r="C297">
        <v>5299285.15744954</v>
      </c>
    </row>
    <row r="298" spans="1:3">
      <c r="A298">
        <v>296</v>
      </c>
      <c r="B298">
        <v>6202493.864692592</v>
      </c>
      <c r="C298">
        <v>5299285.15744954</v>
      </c>
    </row>
    <row r="299" spans="1:3">
      <c r="A299">
        <v>297</v>
      </c>
      <c r="B299">
        <v>6198634.13129991</v>
      </c>
      <c r="C299">
        <v>5299285.15744954</v>
      </c>
    </row>
    <row r="300" spans="1:3">
      <c r="A300">
        <v>298</v>
      </c>
      <c r="B300">
        <v>6195720.185071176</v>
      </c>
      <c r="C300">
        <v>5299285.15744954</v>
      </c>
    </row>
    <row r="301" spans="1:3">
      <c r="A301">
        <v>299</v>
      </c>
      <c r="B301">
        <v>6192945.112591716</v>
      </c>
      <c r="C301">
        <v>5299285.15744954</v>
      </c>
    </row>
    <row r="302" spans="1:3">
      <c r="A302">
        <v>300</v>
      </c>
      <c r="B302">
        <v>6187501.586238164</v>
      </c>
      <c r="C302">
        <v>5299285.15744954</v>
      </c>
    </row>
    <row r="303" spans="1:3">
      <c r="A303">
        <v>301</v>
      </c>
      <c r="B303">
        <v>6183045.977641872</v>
      </c>
      <c r="C303">
        <v>5299285.15744954</v>
      </c>
    </row>
    <row r="304" spans="1:3">
      <c r="A304">
        <v>302</v>
      </c>
      <c r="B304">
        <v>6177462.057314677</v>
      </c>
      <c r="C304">
        <v>5299285.15744954</v>
      </c>
    </row>
    <row r="305" spans="1:3">
      <c r="A305">
        <v>303</v>
      </c>
      <c r="B305">
        <v>6172611.354551332</v>
      </c>
      <c r="C305">
        <v>5299285.15744954</v>
      </c>
    </row>
    <row r="306" spans="1:3">
      <c r="A306">
        <v>304</v>
      </c>
      <c r="B306">
        <v>6168182.00904204</v>
      </c>
      <c r="C306">
        <v>5299285.15744954</v>
      </c>
    </row>
    <row r="307" spans="1:3">
      <c r="A307">
        <v>305</v>
      </c>
      <c r="B307">
        <v>6165891.399519671</v>
      </c>
      <c r="C307">
        <v>5299285.15744954</v>
      </c>
    </row>
    <row r="308" spans="1:3">
      <c r="A308">
        <v>306</v>
      </c>
      <c r="B308">
        <v>6165937.192911089</v>
      </c>
      <c r="C308">
        <v>5299285.15744954</v>
      </c>
    </row>
    <row r="309" spans="1:3">
      <c r="A309">
        <v>307</v>
      </c>
      <c r="B309">
        <v>6164193.045844759</v>
      </c>
      <c r="C309">
        <v>5299285.15744954</v>
      </c>
    </row>
    <row r="310" spans="1:3">
      <c r="A310">
        <v>308</v>
      </c>
      <c r="B310">
        <v>6164244.75839408</v>
      </c>
      <c r="C310">
        <v>5299285.15744954</v>
      </c>
    </row>
    <row r="311" spans="1:3">
      <c r="A311">
        <v>309</v>
      </c>
      <c r="B311">
        <v>6158963.589796661</v>
      </c>
      <c r="C311">
        <v>5299285.15744954</v>
      </c>
    </row>
    <row r="312" spans="1:3">
      <c r="A312">
        <v>310</v>
      </c>
      <c r="B312">
        <v>6154903.74852034</v>
      </c>
      <c r="C312">
        <v>5299285.15744954</v>
      </c>
    </row>
    <row r="313" spans="1:3">
      <c r="A313">
        <v>311</v>
      </c>
      <c r="B313">
        <v>6151915.103633134</v>
      </c>
      <c r="C313">
        <v>5299285.15744954</v>
      </c>
    </row>
    <row r="314" spans="1:3">
      <c r="A314">
        <v>312</v>
      </c>
      <c r="B314">
        <v>6146746.462011739</v>
      </c>
      <c r="C314">
        <v>5299285.15744954</v>
      </c>
    </row>
    <row r="315" spans="1:3">
      <c r="A315">
        <v>313</v>
      </c>
      <c r="B315">
        <v>6142067.840953212</v>
      </c>
      <c r="C315">
        <v>5299285.15744954</v>
      </c>
    </row>
    <row r="316" spans="1:3">
      <c r="A316">
        <v>314</v>
      </c>
      <c r="B316">
        <v>6138552.225801334</v>
      </c>
      <c r="C316">
        <v>5299285.15744954</v>
      </c>
    </row>
    <row r="317" spans="1:3">
      <c r="A317">
        <v>315</v>
      </c>
      <c r="B317">
        <v>6135075.210432991</v>
      </c>
      <c r="C317">
        <v>5299285.15744954</v>
      </c>
    </row>
    <row r="318" spans="1:3">
      <c r="A318">
        <v>316</v>
      </c>
      <c r="B318">
        <v>6130018.986708163</v>
      </c>
      <c r="C318">
        <v>5299285.15744954</v>
      </c>
    </row>
    <row r="319" spans="1:3">
      <c r="A319">
        <v>317</v>
      </c>
      <c r="B319">
        <v>6126616.500136405</v>
      </c>
      <c r="C319">
        <v>5299285.15744954</v>
      </c>
    </row>
    <row r="320" spans="1:3">
      <c r="A320">
        <v>318</v>
      </c>
      <c r="B320">
        <v>6124005.726866601</v>
      </c>
      <c r="C320">
        <v>5299285.15744954</v>
      </c>
    </row>
    <row r="321" spans="1:3">
      <c r="A321">
        <v>319</v>
      </c>
      <c r="B321">
        <v>6121755.145993398</v>
      </c>
      <c r="C321">
        <v>5299285.15744954</v>
      </c>
    </row>
    <row r="322" spans="1:3">
      <c r="A322">
        <v>320</v>
      </c>
      <c r="B322">
        <v>6117406.919368582</v>
      </c>
      <c r="C322">
        <v>5299285.15744954</v>
      </c>
    </row>
    <row r="323" spans="1:3">
      <c r="A323">
        <v>321</v>
      </c>
      <c r="B323">
        <v>6113739.909660335</v>
      </c>
      <c r="C323">
        <v>5299285.15744954</v>
      </c>
    </row>
    <row r="324" spans="1:3">
      <c r="A324">
        <v>322</v>
      </c>
      <c r="B324">
        <v>6108868.050400417</v>
      </c>
      <c r="C324">
        <v>5299285.15744954</v>
      </c>
    </row>
    <row r="325" spans="1:3">
      <c r="A325">
        <v>323</v>
      </c>
      <c r="B325">
        <v>6104754.425042951</v>
      </c>
      <c r="C325">
        <v>5299285.15744954</v>
      </c>
    </row>
    <row r="326" spans="1:3">
      <c r="A326">
        <v>324</v>
      </c>
      <c r="B326">
        <v>6100590.101381138</v>
      </c>
      <c r="C326">
        <v>5299285.15744954</v>
      </c>
    </row>
    <row r="327" spans="1:3">
      <c r="A327">
        <v>325</v>
      </c>
      <c r="B327">
        <v>6099153.045627639</v>
      </c>
      <c r="C327">
        <v>5299285.15744954</v>
      </c>
    </row>
    <row r="328" spans="1:3">
      <c r="A328">
        <v>326</v>
      </c>
      <c r="B328">
        <v>6099337.071427468</v>
      </c>
      <c r="C328">
        <v>5299285.15744954</v>
      </c>
    </row>
    <row r="329" spans="1:3">
      <c r="A329">
        <v>327</v>
      </c>
      <c r="B329">
        <v>6098115.921449026</v>
      </c>
      <c r="C329">
        <v>5299285.15744954</v>
      </c>
    </row>
    <row r="330" spans="1:3">
      <c r="A330">
        <v>328</v>
      </c>
      <c r="B330">
        <v>6098036.430232348</v>
      </c>
      <c r="C330">
        <v>5299285.15744954</v>
      </c>
    </row>
    <row r="331" spans="1:3">
      <c r="A331">
        <v>329</v>
      </c>
      <c r="B331">
        <v>6093835.46106047</v>
      </c>
      <c r="C331">
        <v>5299285.15744954</v>
      </c>
    </row>
    <row r="332" spans="1:3">
      <c r="A332">
        <v>330</v>
      </c>
      <c r="B332">
        <v>6090293.492486493</v>
      </c>
      <c r="C332">
        <v>5299285.15744954</v>
      </c>
    </row>
    <row r="333" spans="1:3">
      <c r="A333">
        <v>331</v>
      </c>
      <c r="B333">
        <v>6087263.759047699</v>
      </c>
      <c r="C333">
        <v>5299285.15744954</v>
      </c>
    </row>
    <row r="334" spans="1:3">
      <c r="A334">
        <v>332</v>
      </c>
      <c r="B334">
        <v>6083366.946004874</v>
      </c>
      <c r="C334">
        <v>5299285.15744954</v>
      </c>
    </row>
    <row r="335" spans="1:3">
      <c r="A335">
        <v>333</v>
      </c>
      <c r="B335">
        <v>6078927.223121893</v>
      </c>
      <c r="C335">
        <v>5299285.15744954</v>
      </c>
    </row>
    <row r="336" spans="1:3">
      <c r="A336">
        <v>334</v>
      </c>
      <c r="B336">
        <v>6076161.923980028</v>
      </c>
      <c r="C336">
        <v>5299285.15744954</v>
      </c>
    </row>
    <row r="337" spans="1:3">
      <c r="A337">
        <v>335</v>
      </c>
      <c r="B337">
        <v>6073470.181035812</v>
      </c>
      <c r="C337">
        <v>5299285.15744954</v>
      </c>
    </row>
    <row r="338" spans="1:3">
      <c r="A338">
        <v>336</v>
      </c>
      <c r="B338">
        <v>6069176.746304125</v>
      </c>
      <c r="C338">
        <v>5299285.15744954</v>
      </c>
    </row>
    <row r="339" spans="1:3">
      <c r="A339">
        <v>337</v>
      </c>
      <c r="B339">
        <v>6066623.545499101</v>
      </c>
      <c r="C339">
        <v>5299285.15744954</v>
      </c>
    </row>
    <row r="340" spans="1:3">
      <c r="A340">
        <v>338</v>
      </c>
      <c r="B340">
        <v>6064970.375512459</v>
      </c>
      <c r="C340">
        <v>5299285.15744954</v>
      </c>
    </row>
    <row r="341" spans="1:3">
      <c r="A341">
        <v>339</v>
      </c>
      <c r="B341">
        <v>6063175.193585509</v>
      </c>
      <c r="C341">
        <v>5299285.15744954</v>
      </c>
    </row>
    <row r="342" spans="1:3">
      <c r="A342">
        <v>340</v>
      </c>
      <c r="B342">
        <v>6059097.122705427</v>
      </c>
      <c r="C342">
        <v>5299285.15744954</v>
      </c>
    </row>
    <row r="343" spans="1:3">
      <c r="A343">
        <v>341</v>
      </c>
      <c r="B343">
        <v>6055853.70725375</v>
      </c>
      <c r="C343">
        <v>5299285.15744954</v>
      </c>
    </row>
    <row r="344" spans="1:3">
      <c r="A344">
        <v>342</v>
      </c>
      <c r="B344">
        <v>6052045.886809601</v>
      </c>
      <c r="C344">
        <v>5299285.15744954</v>
      </c>
    </row>
    <row r="345" spans="1:3">
      <c r="A345">
        <v>343</v>
      </c>
      <c r="B345">
        <v>6048500.876449119</v>
      </c>
      <c r="C345">
        <v>5299285.15744954</v>
      </c>
    </row>
    <row r="346" spans="1:3">
      <c r="A346">
        <v>344</v>
      </c>
      <c r="B346">
        <v>6045843.426524703</v>
      </c>
      <c r="C346">
        <v>5299285.15744954</v>
      </c>
    </row>
    <row r="347" spans="1:3">
      <c r="A347">
        <v>345</v>
      </c>
      <c r="B347">
        <v>6043911.615439968</v>
      </c>
      <c r="C347">
        <v>5299285.15744954</v>
      </c>
    </row>
    <row r="348" spans="1:3">
      <c r="A348">
        <v>346</v>
      </c>
      <c r="B348">
        <v>6043749.932922331</v>
      </c>
      <c r="C348">
        <v>5299285.15744954</v>
      </c>
    </row>
    <row r="349" spans="1:3">
      <c r="A349">
        <v>347</v>
      </c>
      <c r="B349">
        <v>6041210.850255547</v>
      </c>
      <c r="C349">
        <v>5299285.15744954</v>
      </c>
    </row>
    <row r="350" spans="1:3">
      <c r="A350">
        <v>348</v>
      </c>
      <c r="B350">
        <v>6041386.665211899</v>
      </c>
      <c r="C350">
        <v>5299285.15744954</v>
      </c>
    </row>
    <row r="351" spans="1:3">
      <c r="A351">
        <v>349</v>
      </c>
      <c r="B351">
        <v>6037755.383674118</v>
      </c>
      <c r="C351">
        <v>5299285.15744954</v>
      </c>
    </row>
    <row r="352" spans="1:3">
      <c r="A352">
        <v>350</v>
      </c>
      <c r="B352">
        <v>6035171.425869728</v>
      </c>
      <c r="C352">
        <v>5299285.15744954</v>
      </c>
    </row>
    <row r="353" spans="1:3">
      <c r="A353">
        <v>351</v>
      </c>
      <c r="B353">
        <v>6033781.767587835</v>
      </c>
      <c r="C353">
        <v>5299285.15744954</v>
      </c>
    </row>
    <row r="354" spans="1:3">
      <c r="A354">
        <v>352</v>
      </c>
      <c r="B354">
        <v>6029940.278590784</v>
      </c>
      <c r="C354">
        <v>5299285.15744954</v>
      </c>
    </row>
    <row r="355" spans="1:3">
      <c r="A355">
        <v>353</v>
      </c>
      <c r="B355">
        <v>6027165.068058979</v>
      </c>
      <c r="C355">
        <v>5299285.15744954</v>
      </c>
    </row>
    <row r="356" spans="1:3">
      <c r="A356">
        <v>354</v>
      </c>
      <c r="B356">
        <v>6024739.588551436</v>
      </c>
      <c r="C356">
        <v>5299285.15744954</v>
      </c>
    </row>
    <row r="357" spans="1:3">
      <c r="A357">
        <v>355</v>
      </c>
      <c r="B357">
        <v>6022344.003767615</v>
      </c>
      <c r="C357">
        <v>5299285.15744954</v>
      </c>
    </row>
    <row r="358" spans="1:3">
      <c r="A358">
        <v>356</v>
      </c>
      <c r="B358">
        <v>6018948.65308595</v>
      </c>
      <c r="C358">
        <v>5299285.15744954</v>
      </c>
    </row>
    <row r="359" spans="1:3">
      <c r="A359">
        <v>357</v>
      </c>
      <c r="B359">
        <v>6016409.941846861</v>
      </c>
      <c r="C359">
        <v>5299285.15744954</v>
      </c>
    </row>
    <row r="360" spans="1:3">
      <c r="A360">
        <v>358</v>
      </c>
      <c r="B360">
        <v>6014292.825079932</v>
      </c>
      <c r="C360">
        <v>5299285.15744954</v>
      </c>
    </row>
    <row r="361" spans="1:3">
      <c r="A361">
        <v>359</v>
      </c>
      <c r="B361">
        <v>6012766.191672827</v>
      </c>
      <c r="C361">
        <v>5299285.15744954</v>
      </c>
    </row>
    <row r="362" spans="1:3">
      <c r="A362">
        <v>360</v>
      </c>
      <c r="B362">
        <v>6012771.106137936</v>
      </c>
      <c r="C362">
        <v>5299285.15744954</v>
      </c>
    </row>
    <row r="363" spans="1:3">
      <c r="A363">
        <v>361</v>
      </c>
      <c r="B363">
        <v>6009886.935009439</v>
      </c>
      <c r="C363">
        <v>5299285.15744954</v>
      </c>
    </row>
    <row r="364" spans="1:3">
      <c r="A364">
        <v>362</v>
      </c>
      <c r="B364">
        <v>6006489.452845521</v>
      </c>
      <c r="C364">
        <v>5299285.15744954</v>
      </c>
    </row>
    <row r="365" spans="1:3">
      <c r="A365">
        <v>363</v>
      </c>
      <c r="B365">
        <v>6003720.273525118</v>
      </c>
      <c r="C365">
        <v>5299285.15744954</v>
      </c>
    </row>
    <row r="366" spans="1:3">
      <c r="A366">
        <v>364</v>
      </c>
      <c r="B366">
        <v>6000384.241836525</v>
      </c>
      <c r="C366">
        <v>5299285.15744954</v>
      </c>
    </row>
    <row r="367" spans="1:3">
      <c r="A367">
        <v>365</v>
      </c>
      <c r="B367">
        <v>5998374.857575262</v>
      </c>
      <c r="C367">
        <v>5299285.15744954</v>
      </c>
    </row>
    <row r="368" spans="1:3">
      <c r="A368">
        <v>366</v>
      </c>
      <c r="B368">
        <v>5998940.600873699</v>
      </c>
      <c r="C368">
        <v>5299285.15744954</v>
      </c>
    </row>
    <row r="369" spans="1:3">
      <c r="A369">
        <v>367</v>
      </c>
      <c r="B369">
        <v>5997823.465109135</v>
      </c>
      <c r="C369">
        <v>5299285.15744954</v>
      </c>
    </row>
    <row r="370" spans="1:3">
      <c r="A370">
        <v>368</v>
      </c>
      <c r="B370">
        <v>5998331.132077309</v>
      </c>
      <c r="C370">
        <v>5299285.15744954</v>
      </c>
    </row>
    <row r="371" spans="1:3">
      <c r="A371">
        <v>369</v>
      </c>
      <c r="B371">
        <v>5995514.341585403</v>
      </c>
      <c r="C371">
        <v>5299285.15744954</v>
      </c>
    </row>
    <row r="372" spans="1:3">
      <c r="A372">
        <v>370</v>
      </c>
      <c r="B372">
        <v>5993071.481840956</v>
      </c>
      <c r="C372">
        <v>5299285.15744954</v>
      </c>
    </row>
    <row r="373" spans="1:3">
      <c r="A373">
        <v>371</v>
      </c>
      <c r="B373">
        <v>5990672.456883722</v>
      </c>
      <c r="C373">
        <v>5299285.15744954</v>
      </c>
    </row>
    <row r="374" spans="1:3">
      <c r="A374">
        <v>372</v>
      </c>
      <c r="B374">
        <v>5988490.451425112</v>
      </c>
      <c r="C374">
        <v>5299285.15744954</v>
      </c>
    </row>
    <row r="375" spans="1:3">
      <c r="A375">
        <v>373</v>
      </c>
      <c r="B375">
        <v>5985248.299782658</v>
      </c>
      <c r="C375">
        <v>5299285.15744954</v>
      </c>
    </row>
    <row r="376" spans="1:3">
      <c r="A376">
        <v>374</v>
      </c>
      <c r="B376">
        <v>5983554.238153668</v>
      </c>
      <c r="C376">
        <v>5299285.15744954</v>
      </c>
    </row>
    <row r="377" spans="1:3">
      <c r="A377">
        <v>375</v>
      </c>
      <c r="B377">
        <v>5982001.896926661</v>
      </c>
      <c r="C377">
        <v>5299285.15744954</v>
      </c>
    </row>
    <row r="378" spans="1:3">
      <c r="A378">
        <v>376</v>
      </c>
      <c r="B378">
        <v>5979178.27371321</v>
      </c>
      <c r="C378">
        <v>5299285.15744954</v>
      </c>
    </row>
    <row r="379" spans="1:3">
      <c r="A379">
        <v>377</v>
      </c>
      <c r="B379">
        <v>5977802.342253147</v>
      </c>
      <c r="C379">
        <v>5299285.15744954</v>
      </c>
    </row>
    <row r="380" spans="1:3">
      <c r="A380">
        <v>378</v>
      </c>
      <c r="B380">
        <v>5977183.677771559</v>
      </c>
      <c r="C380">
        <v>5299285.15744954</v>
      </c>
    </row>
    <row r="381" spans="1:3">
      <c r="A381">
        <v>379</v>
      </c>
      <c r="B381">
        <v>5977243.457191184</v>
      </c>
      <c r="C381">
        <v>5299285.15744954</v>
      </c>
    </row>
    <row r="382" spans="1:3">
      <c r="A382">
        <v>380</v>
      </c>
      <c r="B382">
        <v>5976282.970666484</v>
      </c>
      <c r="C382">
        <v>5299285.15744954</v>
      </c>
    </row>
    <row r="383" spans="1:3">
      <c r="A383">
        <v>381</v>
      </c>
      <c r="B383">
        <v>5975867.243132956</v>
      </c>
      <c r="C383">
        <v>5299285.15744954</v>
      </c>
    </row>
    <row r="384" spans="1:3">
      <c r="A384">
        <v>382</v>
      </c>
      <c r="B384">
        <v>5972619.550955695</v>
      </c>
      <c r="C384">
        <v>5299285.15744954</v>
      </c>
    </row>
    <row r="385" spans="1:3">
      <c r="A385">
        <v>383</v>
      </c>
      <c r="B385">
        <v>5970139.609192137</v>
      </c>
      <c r="C385">
        <v>5299285.15744954</v>
      </c>
    </row>
    <row r="386" spans="1:3">
      <c r="A386">
        <v>384</v>
      </c>
      <c r="B386">
        <v>5968659.703060615</v>
      </c>
      <c r="C386">
        <v>5299285.15744954</v>
      </c>
    </row>
    <row r="387" spans="1:3">
      <c r="A387">
        <v>385</v>
      </c>
      <c r="B387">
        <v>5966724.648916144</v>
      </c>
      <c r="C387">
        <v>5299285.15744954</v>
      </c>
    </row>
    <row r="388" spans="1:3">
      <c r="A388">
        <v>386</v>
      </c>
      <c r="B388">
        <v>5966750.435135867</v>
      </c>
      <c r="C388">
        <v>5299285.15744954</v>
      </c>
    </row>
    <row r="389" spans="1:3">
      <c r="A389">
        <v>387</v>
      </c>
      <c r="B389">
        <v>5967898.316193587</v>
      </c>
      <c r="C389">
        <v>5299285.15744954</v>
      </c>
    </row>
    <row r="390" spans="1:3">
      <c r="A390">
        <v>388</v>
      </c>
      <c r="B390">
        <v>5966325.501320238</v>
      </c>
      <c r="C390">
        <v>5299285.15744954</v>
      </c>
    </row>
    <row r="391" spans="1:3">
      <c r="A391">
        <v>389</v>
      </c>
      <c r="B391">
        <v>5963829.101808828</v>
      </c>
      <c r="C391">
        <v>5299285.15744954</v>
      </c>
    </row>
    <row r="392" spans="1:3">
      <c r="A392">
        <v>390</v>
      </c>
      <c r="B392">
        <v>5962091.891255124</v>
      </c>
      <c r="C392">
        <v>5299285.15744954</v>
      </c>
    </row>
    <row r="393" spans="1:3">
      <c r="A393">
        <v>391</v>
      </c>
      <c r="B393">
        <v>5961503.097491566</v>
      </c>
      <c r="C393">
        <v>5299285.15744954</v>
      </c>
    </row>
    <row r="394" spans="1:3">
      <c r="A394">
        <v>392</v>
      </c>
      <c r="B394">
        <v>5958638.636872761</v>
      </c>
      <c r="C394">
        <v>5299285.15744954</v>
      </c>
    </row>
    <row r="395" spans="1:3">
      <c r="A395">
        <v>393</v>
      </c>
      <c r="B395">
        <v>5957023.796718606</v>
      </c>
      <c r="C395">
        <v>5299285.15744954</v>
      </c>
    </row>
    <row r="396" spans="1:3">
      <c r="A396">
        <v>394</v>
      </c>
      <c r="B396">
        <v>5955506.883004716</v>
      </c>
      <c r="C396">
        <v>5299285.15744954</v>
      </c>
    </row>
    <row r="397" spans="1:3">
      <c r="A397">
        <v>395</v>
      </c>
      <c r="B397">
        <v>5954050.53472335</v>
      </c>
      <c r="C397">
        <v>5299285.15744954</v>
      </c>
    </row>
    <row r="398" spans="1:3">
      <c r="A398">
        <v>396</v>
      </c>
      <c r="B398">
        <v>5951984.65089752</v>
      </c>
      <c r="C398">
        <v>5299285.15744954</v>
      </c>
    </row>
    <row r="399" spans="1:3">
      <c r="A399">
        <v>397</v>
      </c>
      <c r="B399">
        <v>5950463.03439758</v>
      </c>
      <c r="C399">
        <v>5299285.15744954</v>
      </c>
    </row>
    <row r="400" spans="1:3">
      <c r="A400">
        <v>398</v>
      </c>
      <c r="B400">
        <v>5950570.15100691</v>
      </c>
      <c r="C400">
        <v>5299285.15744954</v>
      </c>
    </row>
    <row r="401" spans="1:3">
      <c r="A401">
        <v>399</v>
      </c>
      <c r="B401">
        <v>5948820.708660064</v>
      </c>
      <c r="C401">
        <v>5299285.15744954</v>
      </c>
    </row>
    <row r="402" spans="1:3">
      <c r="A402">
        <v>400</v>
      </c>
      <c r="B402">
        <v>5948501.251922014</v>
      </c>
      <c r="C402">
        <v>5299285.15744954</v>
      </c>
    </row>
    <row r="403" spans="1:3">
      <c r="A403">
        <v>401</v>
      </c>
      <c r="B403">
        <v>5948067.297273294</v>
      </c>
      <c r="C403">
        <v>5299285.15744954</v>
      </c>
    </row>
    <row r="404" spans="1:3">
      <c r="A404">
        <v>402</v>
      </c>
      <c r="B404">
        <v>5947922.4266723</v>
      </c>
      <c r="C404">
        <v>5299285.15744954</v>
      </c>
    </row>
    <row r="405" spans="1:3">
      <c r="A405">
        <v>403</v>
      </c>
      <c r="B405">
        <v>5945542.952113368</v>
      </c>
      <c r="C405">
        <v>5299285.15744954</v>
      </c>
    </row>
    <row r="406" spans="1:3">
      <c r="A406">
        <v>404</v>
      </c>
      <c r="B406">
        <v>5943325.508861634</v>
      </c>
      <c r="C406">
        <v>5299285.15744954</v>
      </c>
    </row>
    <row r="407" spans="1:3">
      <c r="A407">
        <v>405</v>
      </c>
      <c r="B407">
        <v>5941882.225084302</v>
      </c>
      <c r="C407">
        <v>5299285.15744954</v>
      </c>
    </row>
    <row r="408" spans="1:3">
      <c r="A408">
        <v>406</v>
      </c>
      <c r="B408">
        <v>5941715.146602913</v>
      </c>
      <c r="C408">
        <v>5299285.15744954</v>
      </c>
    </row>
    <row r="409" spans="1:3">
      <c r="A409">
        <v>407</v>
      </c>
      <c r="B409">
        <v>5943538.948900581</v>
      </c>
      <c r="C409">
        <v>5299285.15744954</v>
      </c>
    </row>
    <row r="410" spans="1:3">
      <c r="A410">
        <v>408</v>
      </c>
      <c r="B410">
        <v>5942322.630451805</v>
      </c>
      <c r="C410">
        <v>5299285.15744954</v>
      </c>
    </row>
    <row r="411" spans="1:3">
      <c r="A411">
        <v>409</v>
      </c>
      <c r="B411">
        <v>5939927.226004499</v>
      </c>
      <c r="C411">
        <v>5299285.15744954</v>
      </c>
    </row>
    <row r="412" spans="1:3">
      <c r="A412">
        <v>410</v>
      </c>
      <c r="B412">
        <v>5938425.063953184</v>
      </c>
      <c r="C412">
        <v>5299285.15744954</v>
      </c>
    </row>
    <row r="413" spans="1:3">
      <c r="A413">
        <v>411</v>
      </c>
      <c r="B413">
        <v>5936831.148541998</v>
      </c>
      <c r="C413">
        <v>5299285.15744954</v>
      </c>
    </row>
    <row r="414" spans="1:3">
      <c r="A414">
        <v>412</v>
      </c>
      <c r="B414">
        <v>5937305.206957201</v>
      </c>
      <c r="C414">
        <v>5299285.15744954</v>
      </c>
    </row>
    <row r="415" spans="1:3">
      <c r="A415">
        <v>413</v>
      </c>
      <c r="B415">
        <v>5935107.26072875</v>
      </c>
      <c r="C415">
        <v>5299285.15744954</v>
      </c>
    </row>
    <row r="416" spans="1:3">
      <c r="A416">
        <v>414</v>
      </c>
      <c r="B416">
        <v>5934633.907496825</v>
      </c>
      <c r="C416">
        <v>5299285.15744954</v>
      </c>
    </row>
    <row r="417" spans="1:3">
      <c r="A417">
        <v>415</v>
      </c>
      <c r="B417">
        <v>5934699.474905442</v>
      </c>
      <c r="C417">
        <v>5299285.15744954</v>
      </c>
    </row>
    <row r="418" spans="1:3">
      <c r="A418">
        <v>416</v>
      </c>
      <c r="B418">
        <v>5933846.422074402</v>
      </c>
      <c r="C418">
        <v>5299285.15744954</v>
      </c>
    </row>
    <row r="419" spans="1:3">
      <c r="A419">
        <v>417</v>
      </c>
      <c r="B419">
        <v>5934374.411277949</v>
      </c>
      <c r="C419">
        <v>5299285.15744954</v>
      </c>
    </row>
    <row r="420" spans="1:3">
      <c r="A420">
        <v>418</v>
      </c>
      <c r="B420">
        <v>5932679.573387068</v>
      </c>
      <c r="C420">
        <v>5299285.15744954</v>
      </c>
    </row>
    <row r="421" spans="1:3">
      <c r="A421">
        <v>419</v>
      </c>
      <c r="B421">
        <v>5932280.575045485</v>
      </c>
      <c r="C421">
        <v>5299285.15744954</v>
      </c>
    </row>
    <row r="422" spans="1:3">
      <c r="A422">
        <v>420</v>
      </c>
      <c r="B422">
        <v>5931805.560481375</v>
      </c>
      <c r="C422">
        <v>5299285.15744954</v>
      </c>
    </row>
    <row r="423" spans="1:3">
      <c r="A423">
        <v>421</v>
      </c>
      <c r="B423">
        <v>5930942.147929217</v>
      </c>
      <c r="C423">
        <v>5299285.15744954</v>
      </c>
    </row>
    <row r="424" spans="1:3">
      <c r="A424">
        <v>422</v>
      </c>
      <c r="B424">
        <v>5930834.529208913</v>
      </c>
      <c r="C424">
        <v>5299285.15744954</v>
      </c>
    </row>
    <row r="425" spans="1:3">
      <c r="A425">
        <v>423</v>
      </c>
      <c r="B425">
        <v>5929597.053743981</v>
      </c>
      <c r="C425">
        <v>5299285.15744954</v>
      </c>
    </row>
    <row r="426" spans="1:3">
      <c r="A426">
        <v>424</v>
      </c>
      <c r="B426">
        <v>5931551.89319131</v>
      </c>
      <c r="C426">
        <v>5299285.15744954</v>
      </c>
    </row>
    <row r="427" spans="1:3">
      <c r="A427">
        <v>425</v>
      </c>
      <c r="B427">
        <v>5931140.063191012</v>
      </c>
      <c r="C427">
        <v>5299285.15744954</v>
      </c>
    </row>
    <row r="428" spans="1:3">
      <c r="A428">
        <v>426</v>
      </c>
      <c r="B428">
        <v>5931745.631471609</v>
      </c>
      <c r="C428">
        <v>5299285.15744954</v>
      </c>
    </row>
    <row r="429" spans="1:3">
      <c r="A429">
        <v>427</v>
      </c>
      <c r="B429">
        <v>5929347.071941898</v>
      </c>
      <c r="C429">
        <v>5299285.15744954</v>
      </c>
    </row>
    <row r="430" spans="1:3">
      <c r="A430">
        <v>428</v>
      </c>
      <c r="B430">
        <v>5928994.757651457</v>
      </c>
      <c r="C430">
        <v>5299285.15744954</v>
      </c>
    </row>
    <row r="431" spans="1:3">
      <c r="A431">
        <v>429</v>
      </c>
      <c r="B431">
        <v>5928607.301018667</v>
      </c>
      <c r="C431">
        <v>5299285.15744954</v>
      </c>
    </row>
    <row r="432" spans="1:3">
      <c r="A432">
        <v>430</v>
      </c>
      <c r="B432">
        <v>5927092.993577186</v>
      </c>
      <c r="C432">
        <v>5299285.15744954</v>
      </c>
    </row>
    <row r="433" spans="1:3">
      <c r="A433">
        <v>431</v>
      </c>
      <c r="B433">
        <v>5928638.838847428</v>
      </c>
      <c r="C433">
        <v>5299285.15744954</v>
      </c>
    </row>
    <row r="434" spans="1:3">
      <c r="A434">
        <v>432</v>
      </c>
      <c r="B434">
        <v>5929480.06258995</v>
      </c>
      <c r="C434">
        <v>5299285.15744954</v>
      </c>
    </row>
    <row r="435" spans="1:3">
      <c r="A435">
        <v>433</v>
      </c>
      <c r="B435">
        <v>5928640.546844662</v>
      </c>
      <c r="C435">
        <v>5299285.15744954</v>
      </c>
    </row>
    <row r="436" spans="1:3">
      <c r="A436">
        <v>434</v>
      </c>
      <c r="B436">
        <v>5928771.387743636</v>
      </c>
      <c r="C436">
        <v>5299285.15744954</v>
      </c>
    </row>
    <row r="437" spans="1:3">
      <c r="A437">
        <v>435</v>
      </c>
      <c r="B437">
        <v>5928928.960835068</v>
      </c>
      <c r="C437">
        <v>5299285.15744954</v>
      </c>
    </row>
    <row r="438" spans="1:3">
      <c r="A438">
        <v>436</v>
      </c>
      <c r="B438">
        <v>5929228.915097534</v>
      </c>
      <c r="C438">
        <v>5299285.15744954</v>
      </c>
    </row>
    <row r="439" spans="1:3">
      <c r="A439">
        <v>437</v>
      </c>
      <c r="B439">
        <v>5928377.629316378</v>
      </c>
      <c r="C439">
        <v>5299285.15744954</v>
      </c>
    </row>
    <row r="440" spans="1:3">
      <c r="A440">
        <v>438</v>
      </c>
      <c r="B440">
        <v>5928500.91955199</v>
      </c>
      <c r="C440">
        <v>5299285.15744954</v>
      </c>
    </row>
    <row r="441" spans="1:3">
      <c r="A441">
        <v>439</v>
      </c>
      <c r="B441">
        <v>5928416.482430292</v>
      </c>
      <c r="C441">
        <v>5299285.15744954</v>
      </c>
    </row>
    <row r="442" spans="1:3">
      <c r="A442">
        <v>440</v>
      </c>
      <c r="B442">
        <v>5928544.832047017</v>
      </c>
      <c r="C442">
        <v>5299285.15744954</v>
      </c>
    </row>
    <row r="443" spans="1:3">
      <c r="A443">
        <v>441</v>
      </c>
      <c r="B443">
        <v>5928082.124073229</v>
      </c>
      <c r="C443">
        <v>5299285.15744954</v>
      </c>
    </row>
    <row r="444" spans="1:3">
      <c r="A444">
        <v>442</v>
      </c>
      <c r="B444">
        <v>5927280.359724112</v>
      </c>
      <c r="C444">
        <v>5299285.15744954</v>
      </c>
    </row>
    <row r="445" spans="1:3">
      <c r="A445">
        <v>443</v>
      </c>
      <c r="B445">
        <v>5927353.331912718</v>
      </c>
      <c r="C445">
        <v>5299285.15744954</v>
      </c>
    </row>
    <row r="446" spans="1:3">
      <c r="A446">
        <v>444</v>
      </c>
      <c r="B446">
        <v>5927613.308124531</v>
      </c>
      <c r="C446">
        <v>5299285.15744954</v>
      </c>
    </row>
    <row r="447" spans="1:3">
      <c r="A447">
        <v>445</v>
      </c>
      <c r="B447">
        <v>5927390.940511181</v>
      </c>
      <c r="C447">
        <v>5299285.15744954</v>
      </c>
    </row>
    <row r="448" spans="1:3">
      <c r="A448">
        <v>446</v>
      </c>
      <c r="B448">
        <v>5928264.91084637</v>
      </c>
      <c r="C448">
        <v>5299285.15744954</v>
      </c>
    </row>
    <row r="449" spans="1:3">
      <c r="A449">
        <v>447</v>
      </c>
      <c r="B449">
        <v>5927777.984212828</v>
      </c>
      <c r="C449">
        <v>5299285.15744954</v>
      </c>
    </row>
    <row r="450" spans="1:3">
      <c r="A450">
        <v>448</v>
      </c>
      <c r="B450">
        <v>5927519.839436456</v>
      </c>
      <c r="C450">
        <v>5299285.15744954</v>
      </c>
    </row>
    <row r="451" spans="1:3">
      <c r="A451">
        <v>449</v>
      </c>
      <c r="B451">
        <v>5926845.155087229</v>
      </c>
      <c r="C451">
        <v>5299285.15744954</v>
      </c>
    </row>
    <row r="452" spans="1:3">
      <c r="A452">
        <v>450</v>
      </c>
      <c r="B452">
        <v>5927706.394797721</v>
      </c>
      <c r="C452">
        <v>5299285.15744954</v>
      </c>
    </row>
    <row r="453" spans="1:3">
      <c r="A453">
        <v>451</v>
      </c>
      <c r="B453">
        <v>5924968.159572502</v>
      </c>
      <c r="C453">
        <v>5299285.15744954</v>
      </c>
    </row>
    <row r="454" spans="1:3">
      <c r="A454">
        <v>452</v>
      </c>
      <c r="B454">
        <v>5924199.281973445</v>
      </c>
      <c r="C454">
        <v>5299285.15744954</v>
      </c>
    </row>
    <row r="455" spans="1:3">
      <c r="A455">
        <v>453</v>
      </c>
      <c r="B455">
        <v>5924736.843273091</v>
      </c>
      <c r="C455">
        <v>5299285.15744954</v>
      </c>
    </row>
    <row r="456" spans="1:3">
      <c r="A456">
        <v>454</v>
      </c>
      <c r="B456">
        <v>5923841.697244002</v>
      </c>
      <c r="C456">
        <v>5299285.15744954</v>
      </c>
    </row>
    <row r="457" spans="1:3">
      <c r="A457">
        <v>455</v>
      </c>
      <c r="B457">
        <v>5923740.819445244</v>
      </c>
      <c r="C457">
        <v>5299285.15744954</v>
      </c>
    </row>
    <row r="458" spans="1:3">
      <c r="A458">
        <v>456</v>
      </c>
      <c r="B458">
        <v>5923281.702880022</v>
      </c>
      <c r="C458">
        <v>5299285.15744954</v>
      </c>
    </row>
    <row r="459" spans="1:3">
      <c r="A459">
        <v>457</v>
      </c>
      <c r="B459">
        <v>5923409.353336019</v>
      </c>
      <c r="C459">
        <v>5299285.15744954</v>
      </c>
    </row>
    <row r="460" spans="1:3">
      <c r="A460">
        <v>458</v>
      </c>
      <c r="B460">
        <v>5923139.018866269</v>
      </c>
      <c r="C460">
        <v>5299285.15744954</v>
      </c>
    </row>
    <row r="461" spans="1:3">
      <c r="A461">
        <v>459</v>
      </c>
      <c r="B461">
        <v>5923232.187247798</v>
      </c>
      <c r="C461">
        <v>5299285.15744954</v>
      </c>
    </row>
    <row r="462" spans="1:3">
      <c r="A462">
        <v>460</v>
      </c>
      <c r="B462">
        <v>5923231.825176825</v>
      </c>
      <c r="C462">
        <v>5299285.15744954</v>
      </c>
    </row>
    <row r="463" spans="1:3">
      <c r="A463">
        <v>461</v>
      </c>
      <c r="B463">
        <v>5923201.588536382</v>
      </c>
      <c r="C463">
        <v>5299285.15744954</v>
      </c>
    </row>
    <row r="464" spans="1:3">
      <c r="A464">
        <v>462</v>
      </c>
      <c r="B464">
        <v>5922738.415185122</v>
      </c>
      <c r="C464">
        <v>5299285.15744954</v>
      </c>
    </row>
    <row r="465" spans="1:3">
      <c r="A465">
        <v>463</v>
      </c>
      <c r="B465">
        <v>5922825.410260289</v>
      </c>
      <c r="C465">
        <v>5299285.15744954</v>
      </c>
    </row>
    <row r="466" spans="1:3">
      <c r="A466">
        <v>464</v>
      </c>
      <c r="B466">
        <v>5921733.430983246</v>
      </c>
      <c r="C466">
        <v>5299285.15744954</v>
      </c>
    </row>
    <row r="467" spans="1:3">
      <c r="A467">
        <v>465</v>
      </c>
      <c r="B467">
        <v>5920939.153426501</v>
      </c>
      <c r="C467">
        <v>5299285.15744954</v>
      </c>
    </row>
    <row r="468" spans="1:3">
      <c r="A468">
        <v>466</v>
      </c>
      <c r="B468">
        <v>5921778.545847028</v>
      </c>
      <c r="C468">
        <v>5299285.15744954</v>
      </c>
    </row>
    <row r="469" spans="1:3">
      <c r="A469">
        <v>467</v>
      </c>
      <c r="B469">
        <v>5921112.353519092</v>
      </c>
      <c r="C469">
        <v>5299285.15744954</v>
      </c>
    </row>
    <row r="470" spans="1:3">
      <c r="A470">
        <v>468</v>
      </c>
      <c r="B470">
        <v>5920272.84300051</v>
      </c>
      <c r="C470">
        <v>5299285.15744954</v>
      </c>
    </row>
    <row r="471" spans="1:3">
      <c r="A471">
        <v>469</v>
      </c>
      <c r="B471">
        <v>5920291.620929881</v>
      </c>
      <c r="C471">
        <v>5299285.15744954</v>
      </c>
    </row>
    <row r="472" spans="1:3">
      <c r="A472">
        <v>470</v>
      </c>
      <c r="B472">
        <v>5920109.913349557</v>
      </c>
      <c r="C472">
        <v>5299285.15744954</v>
      </c>
    </row>
    <row r="473" spans="1:3">
      <c r="A473">
        <v>471</v>
      </c>
      <c r="B473">
        <v>5921047.465297936</v>
      </c>
      <c r="C473">
        <v>5299285.15744954</v>
      </c>
    </row>
    <row r="474" spans="1:3">
      <c r="A474">
        <v>472</v>
      </c>
      <c r="B474">
        <v>5919757.306113627</v>
      </c>
      <c r="C474">
        <v>5299285.15744954</v>
      </c>
    </row>
    <row r="475" spans="1:3">
      <c r="A475">
        <v>473</v>
      </c>
      <c r="B475">
        <v>5919584.705830423</v>
      </c>
      <c r="C475">
        <v>5299285.15744954</v>
      </c>
    </row>
    <row r="476" spans="1:3">
      <c r="A476">
        <v>474</v>
      </c>
      <c r="B476">
        <v>5920304.056296161</v>
      </c>
      <c r="C476">
        <v>5299285.15744954</v>
      </c>
    </row>
    <row r="477" spans="1:3">
      <c r="A477">
        <v>475</v>
      </c>
      <c r="B477">
        <v>5919653.604048239</v>
      </c>
      <c r="C477">
        <v>5299285.15744954</v>
      </c>
    </row>
    <row r="478" spans="1:3">
      <c r="A478">
        <v>476</v>
      </c>
      <c r="B478">
        <v>5919826.878779761</v>
      </c>
      <c r="C478">
        <v>5299285.15744954</v>
      </c>
    </row>
    <row r="479" spans="1:3">
      <c r="A479">
        <v>477</v>
      </c>
      <c r="B479">
        <v>5919254.494198357</v>
      </c>
      <c r="C479">
        <v>5299285.15744954</v>
      </c>
    </row>
    <row r="480" spans="1:3">
      <c r="A480">
        <v>478</v>
      </c>
      <c r="B480">
        <v>5919068.505064316</v>
      </c>
      <c r="C480">
        <v>5299285.15744954</v>
      </c>
    </row>
    <row r="481" spans="1:3">
      <c r="A481">
        <v>479</v>
      </c>
      <c r="B481">
        <v>5918708.746352352</v>
      </c>
      <c r="C481">
        <v>5299285.15744954</v>
      </c>
    </row>
    <row r="482" spans="1:3">
      <c r="A482">
        <v>480</v>
      </c>
      <c r="B482">
        <v>5918649.315190153</v>
      </c>
      <c r="C482">
        <v>5299285.15744954</v>
      </c>
    </row>
    <row r="483" spans="1:3">
      <c r="A483">
        <v>481</v>
      </c>
      <c r="B483">
        <v>5918588.418143333</v>
      </c>
      <c r="C483">
        <v>5299285.15744954</v>
      </c>
    </row>
    <row r="484" spans="1:3">
      <c r="A484">
        <v>482</v>
      </c>
      <c r="B484">
        <v>5918718.734777092</v>
      </c>
      <c r="C484">
        <v>5299285.15744954</v>
      </c>
    </row>
    <row r="485" spans="1:3">
      <c r="A485">
        <v>483</v>
      </c>
      <c r="B485">
        <v>5918438.869302742</v>
      </c>
      <c r="C485">
        <v>5299285.15744954</v>
      </c>
    </row>
    <row r="486" spans="1:3">
      <c r="A486">
        <v>484</v>
      </c>
      <c r="B486">
        <v>5918944.41439078</v>
      </c>
      <c r="C486">
        <v>5299285.15744954</v>
      </c>
    </row>
    <row r="487" spans="1:3">
      <c r="A487">
        <v>485</v>
      </c>
      <c r="B487">
        <v>5918101.068396514</v>
      </c>
      <c r="C487">
        <v>5299285.15744954</v>
      </c>
    </row>
    <row r="488" spans="1:3">
      <c r="A488">
        <v>486</v>
      </c>
      <c r="B488">
        <v>5918105.29462396</v>
      </c>
      <c r="C488">
        <v>5299285.15744954</v>
      </c>
    </row>
    <row r="489" spans="1:3">
      <c r="A489">
        <v>487</v>
      </c>
      <c r="B489">
        <v>5917399.384978927</v>
      </c>
      <c r="C489">
        <v>5299285.15744954</v>
      </c>
    </row>
    <row r="490" spans="1:3">
      <c r="A490">
        <v>488</v>
      </c>
      <c r="B490">
        <v>5916609.405779036</v>
      </c>
      <c r="C490">
        <v>5299285.15744954</v>
      </c>
    </row>
    <row r="491" spans="1:3">
      <c r="A491">
        <v>489</v>
      </c>
      <c r="B491">
        <v>5916973.595114263</v>
      </c>
      <c r="C491">
        <v>5299285.15744954</v>
      </c>
    </row>
    <row r="492" spans="1:3">
      <c r="A492">
        <v>490</v>
      </c>
      <c r="B492">
        <v>5916032.079758625</v>
      </c>
      <c r="C492">
        <v>5299285.15744954</v>
      </c>
    </row>
    <row r="493" spans="1:3">
      <c r="A493">
        <v>491</v>
      </c>
      <c r="B493">
        <v>5916336.187969476</v>
      </c>
      <c r="C493">
        <v>5299285.15744954</v>
      </c>
    </row>
    <row r="494" spans="1:3">
      <c r="A494">
        <v>492</v>
      </c>
      <c r="B494">
        <v>5917046.830042106</v>
      </c>
      <c r="C494">
        <v>5299285.15744954</v>
      </c>
    </row>
    <row r="495" spans="1:3">
      <c r="A495">
        <v>493</v>
      </c>
      <c r="B495">
        <v>5916679.579833786</v>
      </c>
      <c r="C495">
        <v>5299285.15744954</v>
      </c>
    </row>
    <row r="496" spans="1:3">
      <c r="A496">
        <v>494</v>
      </c>
      <c r="B496">
        <v>5915506.478651751</v>
      </c>
      <c r="C496">
        <v>5299285.15744954</v>
      </c>
    </row>
    <row r="497" spans="1:3">
      <c r="A497">
        <v>495</v>
      </c>
      <c r="B497">
        <v>5915571.712098154</v>
      </c>
      <c r="C497">
        <v>5299285.15744954</v>
      </c>
    </row>
    <row r="498" spans="1:3">
      <c r="A498">
        <v>496</v>
      </c>
      <c r="B498">
        <v>5915438.519676415</v>
      </c>
      <c r="C498">
        <v>5299285.15744954</v>
      </c>
    </row>
    <row r="499" spans="1:3">
      <c r="A499">
        <v>497</v>
      </c>
      <c r="B499">
        <v>5915540.246114828</v>
      </c>
      <c r="C499">
        <v>5299285.15744954</v>
      </c>
    </row>
    <row r="500" spans="1:3">
      <c r="A500">
        <v>498</v>
      </c>
      <c r="B500">
        <v>5915429.884581425</v>
      </c>
      <c r="C500">
        <v>5299285.15744954</v>
      </c>
    </row>
    <row r="501" spans="1:3">
      <c r="A501">
        <v>499</v>
      </c>
      <c r="B501">
        <v>5915355.968446727</v>
      </c>
      <c r="C501">
        <v>5299285.15744954</v>
      </c>
    </row>
    <row r="502" spans="1:3">
      <c r="A502">
        <v>500</v>
      </c>
      <c r="B502">
        <v>5914963.054524864</v>
      </c>
      <c r="C502">
        <v>5299285.15744954</v>
      </c>
    </row>
    <row r="503" spans="1:3">
      <c r="A503">
        <v>501</v>
      </c>
      <c r="B503">
        <v>5914921.56086093</v>
      </c>
      <c r="C503">
        <v>5299285.15744954</v>
      </c>
    </row>
    <row r="504" spans="1:3">
      <c r="A504">
        <v>502</v>
      </c>
      <c r="B504">
        <v>5914846.278118724</v>
      </c>
      <c r="C504">
        <v>5299285.15744954</v>
      </c>
    </row>
    <row r="505" spans="1:3">
      <c r="A505">
        <v>503</v>
      </c>
      <c r="B505">
        <v>5914761.645823148</v>
      </c>
      <c r="C505">
        <v>5299285.15744954</v>
      </c>
    </row>
    <row r="506" spans="1:3">
      <c r="A506">
        <v>504</v>
      </c>
      <c r="B506">
        <v>5914596.87188964</v>
      </c>
      <c r="C506">
        <v>5299285.15744954</v>
      </c>
    </row>
    <row r="507" spans="1:3">
      <c r="A507">
        <v>505</v>
      </c>
      <c r="B507">
        <v>5914441.479190324</v>
      </c>
      <c r="C507">
        <v>5299285.15744954</v>
      </c>
    </row>
    <row r="508" spans="1:3">
      <c r="A508">
        <v>506</v>
      </c>
      <c r="B508">
        <v>5913945.886574988</v>
      </c>
      <c r="C508">
        <v>5299285.15744954</v>
      </c>
    </row>
    <row r="509" spans="1:3">
      <c r="A509">
        <v>507</v>
      </c>
      <c r="B509">
        <v>5914035.582898497</v>
      </c>
      <c r="C509">
        <v>5299285.15744954</v>
      </c>
    </row>
    <row r="510" spans="1:3">
      <c r="A510">
        <v>508</v>
      </c>
      <c r="B510">
        <v>5914340.6790318</v>
      </c>
      <c r="C510">
        <v>5299285.15744954</v>
      </c>
    </row>
    <row r="511" spans="1:3">
      <c r="A511">
        <v>509</v>
      </c>
      <c r="B511">
        <v>5913494.574238893</v>
      </c>
      <c r="C511">
        <v>5299285.15744954</v>
      </c>
    </row>
    <row r="512" spans="1:3">
      <c r="A512">
        <v>510</v>
      </c>
      <c r="B512">
        <v>5913183.777086182</v>
      </c>
      <c r="C512">
        <v>5299285.15744954</v>
      </c>
    </row>
    <row r="513" spans="1:3">
      <c r="A513">
        <v>511</v>
      </c>
      <c r="B513">
        <v>5912869.004925169</v>
      </c>
      <c r="C513">
        <v>5299285.15744954</v>
      </c>
    </row>
    <row r="514" spans="1:3">
      <c r="A514">
        <v>512</v>
      </c>
      <c r="B514">
        <v>5913041.317396374</v>
      </c>
      <c r="C514">
        <v>5299285.15744954</v>
      </c>
    </row>
    <row r="515" spans="1:3">
      <c r="A515">
        <v>513</v>
      </c>
      <c r="B515">
        <v>5912754.371432994</v>
      </c>
      <c r="C515">
        <v>5299285.15744954</v>
      </c>
    </row>
    <row r="516" spans="1:3">
      <c r="A516">
        <v>514</v>
      </c>
      <c r="B516">
        <v>5913068.840796351</v>
      </c>
      <c r="C516">
        <v>5299285.15744954</v>
      </c>
    </row>
    <row r="517" spans="1:3">
      <c r="A517">
        <v>515</v>
      </c>
      <c r="B517">
        <v>5912776.594741808</v>
      </c>
      <c r="C517">
        <v>5299285.15744954</v>
      </c>
    </row>
    <row r="518" spans="1:3">
      <c r="A518">
        <v>516</v>
      </c>
      <c r="B518">
        <v>5912318.504896058</v>
      </c>
      <c r="C518">
        <v>5299285.15744954</v>
      </c>
    </row>
    <row r="519" spans="1:3">
      <c r="A519">
        <v>517</v>
      </c>
      <c r="B519">
        <v>5912482.176254406</v>
      </c>
      <c r="C519">
        <v>5299285.15744954</v>
      </c>
    </row>
    <row r="520" spans="1:3">
      <c r="A520">
        <v>518</v>
      </c>
      <c r="B520">
        <v>5911689.211618974</v>
      </c>
      <c r="C520">
        <v>5299285.15744954</v>
      </c>
    </row>
    <row r="521" spans="1:3">
      <c r="A521">
        <v>519</v>
      </c>
      <c r="B521">
        <v>5911690.172620662</v>
      </c>
      <c r="C521">
        <v>5299285.15744954</v>
      </c>
    </row>
    <row r="522" spans="1:3">
      <c r="A522">
        <v>520</v>
      </c>
      <c r="B522">
        <v>5911356.559232445</v>
      </c>
      <c r="C522">
        <v>5299285.15744954</v>
      </c>
    </row>
    <row r="523" spans="1:3">
      <c r="A523">
        <v>521</v>
      </c>
      <c r="B523">
        <v>5911695.727044178</v>
      </c>
      <c r="C523">
        <v>5299285.15744954</v>
      </c>
    </row>
    <row r="524" spans="1:3">
      <c r="A524">
        <v>522</v>
      </c>
      <c r="B524">
        <v>5910874.268455613</v>
      </c>
      <c r="C524">
        <v>5299285.15744954</v>
      </c>
    </row>
    <row r="525" spans="1:3">
      <c r="A525">
        <v>523</v>
      </c>
      <c r="B525">
        <v>5911195.896700562</v>
      </c>
      <c r="C525">
        <v>5299285.15744954</v>
      </c>
    </row>
    <row r="526" spans="1:3">
      <c r="A526">
        <v>524</v>
      </c>
      <c r="B526">
        <v>5911214.570539578</v>
      </c>
      <c r="C526">
        <v>5299285.15744954</v>
      </c>
    </row>
    <row r="527" spans="1:3">
      <c r="A527">
        <v>525</v>
      </c>
      <c r="B527">
        <v>5911372.547414053</v>
      </c>
      <c r="C527">
        <v>5299285.15744954</v>
      </c>
    </row>
    <row r="528" spans="1:3">
      <c r="A528">
        <v>526</v>
      </c>
      <c r="B528">
        <v>5911305.769148151</v>
      </c>
      <c r="C528">
        <v>5299285.15744954</v>
      </c>
    </row>
    <row r="529" spans="1:3">
      <c r="A529">
        <v>527</v>
      </c>
      <c r="B529">
        <v>5910991.137877097</v>
      </c>
      <c r="C529">
        <v>5299285.15744954</v>
      </c>
    </row>
    <row r="530" spans="1:3">
      <c r="A530">
        <v>528</v>
      </c>
      <c r="B530">
        <v>5911103.480728089</v>
      </c>
      <c r="C530">
        <v>5299285.15744954</v>
      </c>
    </row>
    <row r="531" spans="1:3">
      <c r="A531">
        <v>529</v>
      </c>
      <c r="B531">
        <v>5911147.443476517</v>
      </c>
      <c r="C531">
        <v>5299285.15744954</v>
      </c>
    </row>
    <row r="532" spans="1:3">
      <c r="A532">
        <v>530</v>
      </c>
      <c r="B532">
        <v>5911047.084761248</v>
      </c>
      <c r="C532">
        <v>5299285.15744954</v>
      </c>
    </row>
    <row r="533" spans="1:3">
      <c r="A533">
        <v>531</v>
      </c>
      <c r="B533">
        <v>5911833.471879026</v>
      </c>
      <c r="C533">
        <v>5299285.15744954</v>
      </c>
    </row>
    <row r="534" spans="1:3">
      <c r="A534">
        <v>532</v>
      </c>
      <c r="B534">
        <v>5910895.547939518</v>
      </c>
      <c r="C534">
        <v>5299285.15744954</v>
      </c>
    </row>
    <row r="535" spans="1:3">
      <c r="A535">
        <v>533</v>
      </c>
      <c r="B535">
        <v>5910591.678439908</v>
      </c>
      <c r="C535">
        <v>5299285.15744954</v>
      </c>
    </row>
    <row r="536" spans="1:3">
      <c r="A536">
        <v>534</v>
      </c>
      <c r="B536">
        <v>5910517.562198853</v>
      </c>
      <c r="C536">
        <v>5299285.15744954</v>
      </c>
    </row>
    <row r="537" spans="1:3">
      <c r="A537">
        <v>535</v>
      </c>
      <c r="B537">
        <v>5910367.18665831</v>
      </c>
      <c r="C537">
        <v>5299285.15744954</v>
      </c>
    </row>
    <row r="538" spans="1:3">
      <c r="A538">
        <v>536</v>
      </c>
      <c r="B538">
        <v>5910656.424164035</v>
      </c>
      <c r="C538">
        <v>5299285.15744954</v>
      </c>
    </row>
    <row r="539" spans="1:3">
      <c r="A539">
        <v>537</v>
      </c>
      <c r="B539">
        <v>5910714.818792805</v>
      </c>
      <c r="C539">
        <v>5299285.15744954</v>
      </c>
    </row>
    <row r="540" spans="1:3">
      <c r="A540">
        <v>538</v>
      </c>
      <c r="B540">
        <v>5910210.063611169</v>
      </c>
      <c r="C540">
        <v>5299285.15744954</v>
      </c>
    </row>
    <row r="541" spans="1:3">
      <c r="A541">
        <v>539</v>
      </c>
      <c r="B541">
        <v>5910440.371740895</v>
      </c>
      <c r="C541">
        <v>5299285.15744954</v>
      </c>
    </row>
    <row r="542" spans="1:3">
      <c r="A542">
        <v>540</v>
      </c>
      <c r="B542">
        <v>5910199.332033917</v>
      </c>
      <c r="C542">
        <v>5299285.15744954</v>
      </c>
    </row>
    <row r="543" spans="1:3">
      <c r="A543">
        <v>541</v>
      </c>
      <c r="B543">
        <v>5910139.792172998</v>
      </c>
      <c r="C543">
        <v>5299285.15744954</v>
      </c>
    </row>
    <row r="544" spans="1:3">
      <c r="A544">
        <v>542</v>
      </c>
      <c r="B544">
        <v>5910260.33204433</v>
      </c>
      <c r="C544">
        <v>5299285.15744954</v>
      </c>
    </row>
    <row r="545" spans="1:3">
      <c r="A545">
        <v>543</v>
      </c>
      <c r="B545">
        <v>5909373.075769213</v>
      </c>
      <c r="C545">
        <v>5299285.15744954</v>
      </c>
    </row>
    <row r="546" spans="1:3">
      <c r="A546">
        <v>544</v>
      </c>
      <c r="B546">
        <v>5910227.495075673</v>
      </c>
      <c r="C546">
        <v>5299285.15744954</v>
      </c>
    </row>
    <row r="547" spans="1:3">
      <c r="A547">
        <v>545</v>
      </c>
      <c r="B547">
        <v>5910916.93404393</v>
      </c>
      <c r="C547">
        <v>5299285.15744954</v>
      </c>
    </row>
    <row r="548" spans="1:3">
      <c r="A548">
        <v>546</v>
      </c>
      <c r="B548">
        <v>5910259.403590774</v>
      </c>
      <c r="C548">
        <v>5299285.15744954</v>
      </c>
    </row>
    <row r="549" spans="1:3">
      <c r="A549">
        <v>547</v>
      </c>
      <c r="B549">
        <v>5909903.713377182</v>
      </c>
      <c r="C549">
        <v>5299285.15744954</v>
      </c>
    </row>
    <row r="550" spans="1:3">
      <c r="A550">
        <v>548</v>
      </c>
      <c r="B550">
        <v>5909996.883167421</v>
      </c>
      <c r="C550">
        <v>5299285.15744954</v>
      </c>
    </row>
    <row r="551" spans="1:3">
      <c r="A551">
        <v>549</v>
      </c>
      <c r="B551">
        <v>5909952.142640205</v>
      </c>
      <c r="C551">
        <v>5299285.15744954</v>
      </c>
    </row>
    <row r="552" spans="1:3">
      <c r="A552">
        <v>550</v>
      </c>
      <c r="B552">
        <v>5909612.297294348</v>
      </c>
      <c r="C552">
        <v>5299285.15744954</v>
      </c>
    </row>
    <row r="553" spans="1:3">
      <c r="A553">
        <v>551</v>
      </c>
      <c r="B553">
        <v>5909550.059083981</v>
      </c>
      <c r="C553">
        <v>5299285.15744954</v>
      </c>
    </row>
    <row r="554" spans="1:3">
      <c r="A554">
        <v>552</v>
      </c>
      <c r="B554">
        <v>5909998.535789759</v>
      </c>
      <c r="C554">
        <v>5299285.15744954</v>
      </c>
    </row>
    <row r="555" spans="1:3">
      <c r="A555">
        <v>553</v>
      </c>
      <c r="B555">
        <v>5909623.674276577</v>
      </c>
      <c r="C555">
        <v>5299285.15744954</v>
      </c>
    </row>
    <row r="556" spans="1:3">
      <c r="A556">
        <v>554</v>
      </c>
      <c r="B556">
        <v>5909772.049578465</v>
      </c>
      <c r="C556">
        <v>5299285.15744954</v>
      </c>
    </row>
    <row r="557" spans="1:3">
      <c r="A557">
        <v>555</v>
      </c>
      <c r="B557">
        <v>5909660.922636414</v>
      </c>
      <c r="C557">
        <v>5299285.15744954</v>
      </c>
    </row>
    <row r="558" spans="1:3">
      <c r="A558">
        <v>556</v>
      </c>
      <c r="B558">
        <v>5909664.588521468</v>
      </c>
      <c r="C558">
        <v>5299285.15744954</v>
      </c>
    </row>
    <row r="559" spans="1:3">
      <c r="A559">
        <v>557</v>
      </c>
      <c r="B559">
        <v>5909656.036301031</v>
      </c>
      <c r="C559">
        <v>5299285.15744954</v>
      </c>
    </row>
    <row r="560" spans="1:3">
      <c r="A560">
        <v>558</v>
      </c>
      <c r="B560">
        <v>5909561.522967904</v>
      </c>
      <c r="C560">
        <v>5299285.15744954</v>
      </c>
    </row>
    <row r="561" spans="1:3">
      <c r="A561">
        <v>559</v>
      </c>
      <c r="B561">
        <v>5909316.974689099</v>
      </c>
      <c r="C561">
        <v>5299285.15744954</v>
      </c>
    </row>
    <row r="562" spans="1:3">
      <c r="A562">
        <v>560</v>
      </c>
      <c r="B562">
        <v>5909228.371702415</v>
      </c>
      <c r="C562">
        <v>5299285.15744954</v>
      </c>
    </row>
    <row r="563" spans="1:3">
      <c r="A563">
        <v>561</v>
      </c>
      <c r="B563">
        <v>5909387.537021521</v>
      </c>
      <c r="C563">
        <v>5299285.15744954</v>
      </c>
    </row>
    <row r="564" spans="1:3">
      <c r="A564">
        <v>562</v>
      </c>
      <c r="B564">
        <v>5909509.75823784</v>
      </c>
      <c r="C564">
        <v>5299285.15744954</v>
      </c>
    </row>
    <row r="565" spans="1:3">
      <c r="A565">
        <v>563</v>
      </c>
      <c r="B565">
        <v>5909344.77807747</v>
      </c>
      <c r="C565">
        <v>5299285.15744954</v>
      </c>
    </row>
    <row r="566" spans="1:3">
      <c r="A566">
        <v>564</v>
      </c>
      <c r="B566">
        <v>5909455.876726896</v>
      </c>
      <c r="C566">
        <v>5299285.15744954</v>
      </c>
    </row>
    <row r="567" spans="1:3">
      <c r="A567">
        <v>565</v>
      </c>
      <c r="B567">
        <v>5909337.334229643</v>
      </c>
      <c r="C567">
        <v>5299285.15744954</v>
      </c>
    </row>
    <row r="568" spans="1:3">
      <c r="A568">
        <v>566</v>
      </c>
      <c r="B568">
        <v>5909192.975158878</v>
      </c>
      <c r="C568">
        <v>5299285.15744954</v>
      </c>
    </row>
    <row r="569" spans="1:3">
      <c r="A569">
        <v>567</v>
      </c>
      <c r="B569">
        <v>5909405.690492121</v>
      </c>
      <c r="C569">
        <v>5299285.15744954</v>
      </c>
    </row>
    <row r="570" spans="1:3">
      <c r="A570">
        <v>568</v>
      </c>
      <c r="B570">
        <v>5909636.647822367</v>
      </c>
      <c r="C570">
        <v>5299285.15744954</v>
      </c>
    </row>
    <row r="571" spans="1:3">
      <c r="A571">
        <v>569</v>
      </c>
      <c r="B571">
        <v>5909206.301083812</v>
      </c>
      <c r="C571">
        <v>5299285.15744954</v>
      </c>
    </row>
    <row r="572" spans="1:3">
      <c r="A572">
        <v>570</v>
      </c>
      <c r="B572">
        <v>5909297.445335461</v>
      </c>
      <c r="C572">
        <v>5299285.15744954</v>
      </c>
    </row>
    <row r="573" spans="1:3">
      <c r="A573">
        <v>571</v>
      </c>
      <c r="B573">
        <v>5909203.314659646</v>
      </c>
      <c r="C573">
        <v>5299285.15744954</v>
      </c>
    </row>
    <row r="574" spans="1:3">
      <c r="A574">
        <v>572</v>
      </c>
      <c r="B574">
        <v>5909649.099043905</v>
      </c>
      <c r="C574">
        <v>5299285.15744954</v>
      </c>
    </row>
    <row r="575" spans="1:3">
      <c r="A575">
        <v>573</v>
      </c>
      <c r="B575">
        <v>5909362.80807989</v>
      </c>
      <c r="C575">
        <v>5299285.15744954</v>
      </c>
    </row>
    <row r="576" spans="1:3">
      <c r="A576">
        <v>574</v>
      </c>
      <c r="B576">
        <v>5909278.822735276</v>
      </c>
      <c r="C576">
        <v>5299285.15744954</v>
      </c>
    </row>
    <row r="577" spans="1:3">
      <c r="A577">
        <v>575</v>
      </c>
      <c r="B577">
        <v>5909364.810124111</v>
      </c>
      <c r="C577">
        <v>5299285.15744954</v>
      </c>
    </row>
    <row r="578" spans="1:3">
      <c r="A578">
        <v>576</v>
      </c>
      <c r="B578">
        <v>5909377.57317704</v>
      </c>
      <c r="C578">
        <v>5299285.15744954</v>
      </c>
    </row>
    <row r="579" spans="1:3">
      <c r="A579">
        <v>577</v>
      </c>
      <c r="B579">
        <v>5909445.824061831</v>
      </c>
      <c r="C579">
        <v>5299285.15744954</v>
      </c>
    </row>
    <row r="580" spans="1:3">
      <c r="A580">
        <v>578</v>
      </c>
      <c r="B580">
        <v>5909266.670557451</v>
      </c>
      <c r="C580">
        <v>5299285.15744954</v>
      </c>
    </row>
    <row r="581" spans="1:3">
      <c r="A581">
        <v>579</v>
      </c>
      <c r="B581">
        <v>5909219.190898568</v>
      </c>
      <c r="C581">
        <v>5299285.15744954</v>
      </c>
    </row>
    <row r="582" spans="1:3">
      <c r="A582">
        <v>580</v>
      </c>
      <c r="B582">
        <v>5909110.721710377</v>
      </c>
      <c r="C582">
        <v>5299285.15744954</v>
      </c>
    </row>
    <row r="583" spans="1:3">
      <c r="A583">
        <v>581</v>
      </c>
      <c r="B583">
        <v>5908991.400616741</v>
      </c>
      <c r="C583">
        <v>5299285.15744954</v>
      </c>
    </row>
    <row r="584" spans="1:3">
      <c r="A584">
        <v>582</v>
      </c>
      <c r="B584">
        <v>5908916.466986252</v>
      </c>
      <c r="C584">
        <v>5299285.15744954</v>
      </c>
    </row>
    <row r="585" spans="1:3">
      <c r="A585">
        <v>583</v>
      </c>
      <c r="B585">
        <v>5908846.395309612</v>
      </c>
      <c r="C585">
        <v>5299285.15744954</v>
      </c>
    </row>
    <row r="586" spans="1:3">
      <c r="A586">
        <v>584</v>
      </c>
      <c r="B586">
        <v>5908965.604322759</v>
      </c>
      <c r="C586">
        <v>5299285.15744954</v>
      </c>
    </row>
    <row r="587" spans="1:3">
      <c r="A587">
        <v>585</v>
      </c>
      <c r="B587">
        <v>5909028.869516492</v>
      </c>
      <c r="C587">
        <v>5299285.15744954</v>
      </c>
    </row>
    <row r="588" spans="1:3">
      <c r="A588">
        <v>586</v>
      </c>
      <c r="B588">
        <v>5909027.657269581</v>
      </c>
      <c r="C588">
        <v>5299285.15744954</v>
      </c>
    </row>
    <row r="589" spans="1:3">
      <c r="A589">
        <v>587</v>
      </c>
      <c r="B589">
        <v>5908997.807392413</v>
      </c>
      <c r="C589">
        <v>5299285.15744954</v>
      </c>
    </row>
    <row r="590" spans="1:3">
      <c r="A590">
        <v>588</v>
      </c>
      <c r="B590">
        <v>5909017.195245559</v>
      </c>
      <c r="C590">
        <v>5299285.15744954</v>
      </c>
    </row>
    <row r="591" spans="1:3">
      <c r="A591">
        <v>589</v>
      </c>
      <c r="B591">
        <v>5909093.244333733</v>
      </c>
      <c r="C591">
        <v>5299285.15744954</v>
      </c>
    </row>
    <row r="592" spans="1:3">
      <c r="A592">
        <v>590</v>
      </c>
      <c r="B592">
        <v>5908952.934397803</v>
      </c>
      <c r="C592">
        <v>5299285.15744954</v>
      </c>
    </row>
    <row r="593" spans="1:3">
      <c r="A593">
        <v>591</v>
      </c>
      <c r="B593">
        <v>5909075.410893443</v>
      </c>
      <c r="C593">
        <v>5299285.15744954</v>
      </c>
    </row>
    <row r="594" spans="1:3">
      <c r="A594">
        <v>592</v>
      </c>
      <c r="B594">
        <v>5908898.902631411</v>
      </c>
      <c r="C594">
        <v>5299285.15744954</v>
      </c>
    </row>
    <row r="595" spans="1:3">
      <c r="A595">
        <v>593</v>
      </c>
      <c r="B595">
        <v>5908821.892884184</v>
      </c>
      <c r="C595">
        <v>5299285.15744954</v>
      </c>
    </row>
    <row r="596" spans="1:3">
      <c r="A596">
        <v>594</v>
      </c>
      <c r="B596">
        <v>5908932.235708814</v>
      </c>
      <c r="C596">
        <v>5299285.15744954</v>
      </c>
    </row>
    <row r="597" spans="1:3">
      <c r="A597">
        <v>595</v>
      </c>
      <c r="B597">
        <v>5908943.126979586</v>
      </c>
      <c r="C597">
        <v>5299285.15744954</v>
      </c>
    </row>
    <row r="598" spans="1:3">
      <c r="A598">
        <v>596</v>
      </c>
      <c r="B598">
        <v>5908979.507581344</v>
      </c>
      <c r="C598">
        <v>5299285.15744954</v>
      </c>
    </row>
    <row r="599" spans="1:3">
      <c r="A599">
        <v>597</v>
      </c>
      <c r="B599">
        <v>5908913.514683261</v>
      </c>
      <c r="C599">
        <v>5299285.15744954</v>
      </c>
    </row>
    <row r="600" spans="1:3">
      <c r="A600">
        <v>598</v>
      </c>
      <c r="B600">
        <v>5908753.558266918</v>
      </c>
      <c r="C600">
        <v>5299285.15744954</v>
      </c>
    </row>
    <row r="601" spans="1:3">
      <c r="A601">
        <v>599</v>
      </c>
      <c r="B601">
        <v>5908882.937336149</v>
      </c>
      <c r="C601">
        <v>5299285.15744954</v>
      </c>
    </row>
    <row r="602" spans="1:3">
      <c r="A602">
        <v>600</v>
      </c>
      <c r="B602">
        <v>5909069.369982642</v>
      </c>
      <c r="C602">
        <v>5299285.15744954</v>
      </c>
    </row>
    <row r="603" spans="1:3">
      <c r="A603">
        <v>601</v>
      </c>
      <c r="B603">
        <v>5908942.476804516</v>
      </c>
      <c r="C603">
        <v>5299285.15744954</v>
      </c>
    </row>
    <row r="604" spans="1:3">
      <c r="A604">
        <v>602</v>
      </c>
      <c r="B604">
        <v>5908955.351972339</v>
      </c>
      <c r="C604">
        <v>5299285.15744954</v>
      </c>
    </row>
    <row r="605" spans="1:3">
      <c r="A605">
        <v>603</v>
      </c>
      <c r="B605">
        <v>5909095.501104137</v>
      </c>
      <c r="C605">
        <v>5299285.15744954</v>
      </c>
    </row>
    <row r="606" spans="1:3">
      <c r="A606">
        <v>604</v>
      </c>
      <c r="B606">
        <v>5909139.183109432</v>
      </c>
      <c r="C606">
        <v>5299285.15744954</v>
      </c>
    </row>
    <row r="607" spans="1:3">
      <c r="A607">
        <v>605</v>
      </c>
      <c r="B607">
        <v>5909193.947235039</v>
      </c>
      <c r="C607">
        <v>5299285.15744954</v>
      </c>
    </row>
    <row r="608" spans="1:3">
      <c r="A608">
        <v>606</v>
      </c>
      <c r="B608">
        <v>5909191.355902251</v>
      </c>
      <c r="C608">
        <v>5299285.15744954</v>
      </c>
    </row>
    <row r="609" spans="1:3">
      <c r="A609">
        <v>607</v>
      </c>
      <c r="B609">
        <v>5909117.099312964</v>
      </c>
      <c r="C609">
        <v>5299285.15744954</v>
      </c>
    </row>
    <row r="610" spans="1:3">
      <c r="A610">
        <v>608</v>
      </c>
      <c r="B610">
        <v>5909013.554205903</v>
      </c>
      <c r="C610">
        <v>5299285.15744954</v>
      </c>
    </row>
    <row r="611" spans="1:3">
      <c r="A611">
        <v>609</v>
      </c>
      <c r="B611">
        <v>5909182.521756865</v>
      </c>
      <c r="C611">
        <v>5299285.15744954</v>
      </c>
    </row>
    <row r="612" spans="1:3">
      <c r="A612">
        <v>610</v>
      </c>
      <c r="B612">
        <v>5909153.605357544</v>
      </c>
      <c r="C612">
        <v>5299285.15744954</v>
      </c>
    </row>
    <row r="613" spans="1:3">
      <c r="A613">
        <v>611</v>
      </c>
      <c r="B613">
        <v>5909199.233534751</v>
      </c>
      <c r="C613">
        <v>5299285.15744954</v>
      </c>
    </row>
    <row r="614" spans="1:3">
      <c r="A614">
        <v>612</v>
      </c>
      <c r="B614">
        <v>5909129.639251557</v>
      </c>
      <c r="C614">
        <v>5299285.15744954</v>
      </c>
    </row>
    <row r="615" spans="1:3">
      <c r="A615">
        <v>613</v>
      </c>
      <c r="B615">
        <v>5909108.08848108</v>
      </c>
      <c r="C615">
        <v>5299285.15744954</v>
      </c>
    </row>
    <row r="616" spans="1:3">
      <c r="A616">
        <v>614</v>
      </c>
      <c r="B616">
        <v>5909143.655665802</v>
      </c>
      <c r="C616">
        <v>5299285.15744954</v>
      </c>
    </row>
    <row r="617" spans="1:3">
      <c r="A617">
        <v>615</v>
      </c>
      <c r="B617">
        <v>5909127.591546364</v>
      </c>
      <c r="C617">
        <v>5299285.15744954</v>
      </c>
    </row>
    <row r="618" spans="1:3">
      <c r="A618">
        <v>616</v>
      </c>
      <c r="B618">
        <v>5909169.58488162</v>
      </c>
      <c r="C618">
        <v>5299285.15744954</v>
      </c>
    </row>
    <row r="619" spans="1:3">
      <c r="A619">
        <v>617</v>
      </c>
      <c r="B619">
        <v>5909204.482510177</v>
      </c>
      <c r="C619">
        <v>5299285.15744954</v>
      </c>
    </row>
    <row r="620" spans="1:3">
      <c r="A620">
        <v>618</v>
      </c>
      <c r="B620">
        <v>5909183.02015024</v>
      </c>
      <c r="C620">
        <v>5299285.15744954</v>
      </c>
    </row>
    <row r="621" spans="1:3">
      <c r="A621">
        <v>619</v>
      </c>
      <c r="B621">
        <v>5909147.874750663</v>
      </c>
      <c r="C621">
        <v>5299285.15744954</v>
      </c>
    </row>
    <row r="622" spans="1:3">
      <c r="A622">
        <v>620</v>
      </c>
      <c r="B622">
        <v>5909125.725468777</v>
      </c>
      <c r="C622">
        <v>5299285.15744954</v>
      </c>
    </row>
    <row r="623" spans="1:3">
      <c r="A623">
        <v>621</v>
      </c>
      <c r="B623">
        <v>5909016.894364837</v>
      </c>
      <c r="C623">
        <v>5299285.15744954</v>
      </c>
    </row>
    <row r="624" spans="1:3">
      <c r="A624">
        <v>622</v>
      </c>
      <c r="B624">
        <v>5909078.846985893</v>
      </c>
      <c r="C624">
        <v>5299285.15744954</v>
      </c>
    </row>
    <row r="625" spans="1:3">
      <c r="A625">
        <v>623</v>
      </c>
      <c r="B625">
        <v>5908911.046643144</v>
      </c>
      <c r="C625">
        <v>5299285.15744954</v>
      </c>
    </row>
    <row r="626" spans="1:3">
      <c r="A626">
        <v>624</v>
      </c>
      <c r="B626">
        <v>5909022.888175946</v>
      </c>
      <c r="C626">
        <v>5299285.15744954</v>
      </c>
    </row>
    <row r="627" spans="1:3">
      <c r="A627">
        <v>625</v>
      </c>
      <c r="B627">
        <v>5908995.730539083</v>
      </c>
      <c r="C627">
        <v>5299285.15744954</v>
      </c>
    </row>
    <row r="628" spans="1:3">
      <c r="A628">
        <v>626</v>
      </c>
      <c r="B628">
        <v>5908911.912844165</v>
      </c>
      <c r="C628">
        <v>5299285.15744954</v>
      </c>
    </row>
    <row r="629" spans="1:3">
      <c r="A629">
        <v>627</v>
      </c>
      <c r="B629">
        <v>5908931.463688919</v>
      </c>
      <c r="C629">
        <v>5299285.15744954</v>
      </c>
    </row>
    <row r="630" spans="1:3">
      <c r="A630">
        <v>628</v>
      </c>
      <c r="B630">
        <v>5908875.523762875</v>
      </c>
      <c r="C630">
        <v>5299285.15744954</v>
      </c>
    </row>
    <row r="631" spans="1:3">
      <c r="A631">
        <v>629</v>
      </c>
      <c r="B631">
        <v>5908888.724257716</v>
      </c>
      <c r="C631">
        <v>5299285.15744954</v>
      </c>
    </row>
    <row r="632" spans="1:3">
      <c r="A632">
        <v>630</v>
      </c>
      <c r="B632">
        <v>5908850.467172115</v>
      </c>
      <c r="C632">
        <v>5299285.15744954</v>
      </c>
    </row>
    <row r="633" spans="1:3">
      <c r="A633">
        <v>631</v>
      </c>
      <c r="B633">
        <v>5908820.130297036</v>
      </c>
      <c r="C633">
        <v>5299285.15744954</v>
      </c>
    </row>
    <row r="634" spans="1:3">
      <c r="A634">
        <v>632</v>
      </c>
      <c r="B634">
        <v>5908795.43615715</v>
      </c>
      <c r="C634">
        <v>5299285.15744954</v>
      </c>
    </row>
    <row r="635" spans="1:3">
      <c r="A635">
        <v>633</v>
      </c>
      <c r="B635">
        <v>5908843.816655893</v>
      </c>
      <c r="C635">
        <v>5299285.15744954</v>
      </c>
    </row>
    <row r="636" spans="1:3">
      <c r="A636">
        <v>634</v>
      </c>
      <c r="B636">
        <v>5908850.003606966</v>
      </c>
      <c r="C636">
        <v>5299285.15744954</v>
      </c>
    </row>
    <row r="637" spans="1:3">
      <c r="A637">
        <v>635</v>
      </c>
      <c r="B637">
        <v>5908841.618687673</v>
      </c>
      <c r="C637">
        <v>5299285.15744954</v>
      </c>
    </row>
    <row r="638" spans="1:3">
      <c r="A638">
        <v>636</v>
      </c>
      <c r="B638">
        <v>5908800.379878039</v>
      </c>
      <c r="C638">
        <v>5299285.15744954</v>
      </c>
    </row>
    <row r="639" spans="1:3">
      <c r="A639">
        <v>637</v>
      </c>
      <c r="B639">
        <v>5908844.431828469</v>
      </c>
      <c r="C639">
        <v>5299285.15744954</v>
      </c>
    </row>
    <row r="640" spans="1:3">
      <c r="A640">
        <v>638</v>
      </c>
      <c r="B640">
        <v>5908700.928715385</v>
      </c>
      <c r="C640">
        <v>5299285.15744954</v>
      </c>
    </row>
    <row r="641" spans="1:3">
      <c r="A641">
        <v>639</v>
      </c>
      <c r="B641">
        <v>5908697.573464069</v>
      </c>
      <c r="C641">
        <v>5299285.15744954</v>
      </c>
    </row>
    <row r="642" spans="1:3">
      <c r="A642">
        <v>640</v>
      </c>
      <c r="B642">
        <v>5908746.146036985</v>
      </c>
      <c r="C642">
        <v>5299285.15744954</v>
      </c>
    </row>
    <row r="643" spans="1:3">
      <c r="A643">
        <v>641</v>
      </c>
      <c r="B643">
        <v>5908751.454719342</v>
      </c>
      <c r="C643">
        <v>5299285.15744954</v>
      </c>
    </row>
    <row r="644" spans="1:3">
      <c r="A644">
        <v>642</v>
      </c>
      <c r="B644">
        <v>5908706.744840862</v>
      </c>
      <c r="C644">
        <v>5299285.15744954</v>
      </c>
    </row>
    <row r="645" spans="1:3">
      <c r="A645">
        <v>643</v>
      </c>
      <c r="B645">
        <v>5908712.941756879</v>
      </c>
      <c r="C645">
        <v>5299285.15744954</v>
      </c>
    </row>
    <row r="646" spans="1:3">
      <c r="A646">
        <v>644</v>
      </c>
      <c r="B646">
        <v>5908782.858055894</v>
      </c>
      <c r="C646">
        <v>5299285.15744954</v>
      </c>
    </row>
    <row r="647" spans="1:3">
      <c r="A647">
        <v>645</v>
      </c>
      <c r="B647">
        <v>5908677.044771565</v>
      </c>
      <c r="C647">
        <v>5299285.15744954</v>
      </c>
    </row>
    <row r="648" spans="1:3">
      <c r="A648">
        <v>646</v>
      </c>
      <c r="B648">
        <v>5908683.931975204</v>
      </c>
      <c r="C648">
        <v>5299285.15744954</v>
      </c>
    </row>
    <row r="649" spans="1:3">
      <c r="A649">
        <v>647</v>
      </c>
      <c r="B649">
        <v>5908684.751391596</v>
      </c>
      <c r="C649">
        <v>5299285.15744954</v>
      </c>
    </row>
    <row r="650" spans="1:3">
      <c r="A650">
        <v>648</v>
      </c>
      <c r="B650">
        <v>5908607.242837153</v>
      </c>
      <c r="C650">
        <v>5299285.15744954</v>
      </c>
    </row>
    <row r="651" spans="1:3">
      <c r="A651">
        <v>649</v>
      </c>
      <c r="B651">
        <v>5908577.460655374</v>
      </c>
      <c r="C651">
        <v>5299285.15744954</v>
      </c>
    </row>
    <row r="652" spans="1:3">
      <c r="A652">
        <v>650</v>
      </c>
      <c r="B652">
        <v>5908495.867753779</v>
      </c>
      <c r="C652">
        <v>5299285.15744954</v>
      </c>
    </row>
    <row r="653" spans="1:3">
      <c r="A653">
        <v>651</v>
      </c>
      <c r="B653">
        <v>5908476.02497344</v>
      </c>
      <c r="C653">
        <v>5299285.15744954</v>
      </c>
    </row>
    <row r="654" spans="1:3">
      <c r="A654">
        <v>652</v>
      </c>
      <c r="B654">
        <v>5908470.590284746</v>
      </c>
      <c r="C654">
        <v>5299285.15744954</v>
      </c>
    </row>
    <row r="655" spans="1:3">
      <c r="A655">
        <v>653</v>
      </c>
      <c r="B655">
        <v>5908496.431871646</v>
      </c>
      <c r="C655">
        <v>5299285.15744954</v>
      </c>
    </row>
    <row r="656" spans="1:3">
      <c r="A656">
        <v>654</v>
      </c>
      <c r="B656">
        <v>5908354.195535989</v>
      </c>
      <c r="C656">
        <v>5299285.15744954</v>
      </c>
    </row>
    <row r="657" spans="1:3">
      <c r="A657">
        <v>655</v>
      </c>
      <c r="B657">
        <v>5908506.93915812</v>
      </c>
      <c r="C657">
        <v>5299285.15744954</v>
      </c>
    </row>
    <row r="658" spans="1:3">
      <c r="A658">
        <v>656</v>
      </c>
      <c r="B658">
        <v>5908507.702789062</v>
      </c>
      <c r="C658">
        <v>5299285.15744954</v>
      </c>
    </row>
    <row r="659" spans="1:3">
      <c r="A659">
        <v>657</v>
      </c>
      <c r="B659">
        <v>5908498.667875287</v>
      </c>
      <c r="C659">
        <v>5299285.15744954</v>
      </c>
    </row>
    <row r="660" spans="1:3">
      <c r="A660">
        <v>658</v>
      </c>
      <c r="B660">
        <v>5908485.4507027</v>
      </c>
      <c r="C660">
        <v>5299285.15744954</v>
      </c>
    </row>
    <row r="661" spans="1:3">
      <c r="A661">
        <v>659</v>
      </c>
      <c r="B661">
        <v>5908448.533645824</v>
      </c>
      <c r="C661">
        <v>5299285.15744954</v>
      </c>
    </row>
    <row r="662" spans="1:3">
      <c r="A662">
        <v>660</v>
      </c>
      <c r="B662">
        <v>5908514.538025642</v>
      </c>
      <c r="C662">
        <v>5299285.15744954</v>
      </c>
    </row>
    <row r="663" spans="1:3">
      <c r="A663">
        <v>661</v>
      </c>
      <c r="B663">
        <v>5908515.491616277</v>
      </c>
      <c r="C663">
        <v>5299285.15744954</v>
      </c>
    </row>
    <row r="664" spans="1:3">
      <c r="A664">
        <v>662</v>
      </c>
      <c r="B664">
        <v>5908399.883959408</v>
      </c>
      <c r="C664">
        <v>5299285.15744954</v>
      </c>
    </row>
    <row r="665" spans="1:3">
      <c r="A665">
        <v>663</v>
      </c>
      <c r="B665">
        <v>5908430.136459614</v>
      </c>
      <c r="C665">
        <v>5299285.15744954</v>
      </c>
    </row>
    <row r="666" spans="1:3">
      <c r="A666">
        <v>664</v>
      </c>
      <c r="B666">
        <v>5908433.727206057</v>
      </c>
      <c r="C666">
        <v>5299285.15744954</v>
      </c>
    </row>
    <row r="667" spans="1:3">
      <c r="A667">
        <v>665</v>
      </c>
      <c r="B667">
        <v>5908456.722503912</v>
      </c>
      <c r="C667">
        <v>5299285.15744954</v>
      </c>
    </row>
    <row r="668" spans="1:3">
      <c r="A668">
        <v>666</v>
      </c>
      <c r="B668">
        <v>5908432.287073504</v>
      </c>
      <c r="C668">
        <v>5299285.15744954</v>
      </c>
    </row>
    <row r="669" spans="1:3">
      <c r="A669">
        <v>667</v>
      </c>
      <c r="B669">
        <v>5908430.188712334</v>
      </c>
      <c r="C669">
        <v>5299285.15744954</v>
      </c>
    </row>
    <row r="670" spans="1:3">
      <c r="A670">
        <v>668</v>
      </c>
      <c r="B670">
        <v>5908437.772316356</v>
      </c>
      <c r="C670">
        <v>5299285.15744954</v>
      </c>
    </row>
    <row r="671" spans="1:3">
      <c r="A671">
        <v>669</v>
      </c>
      <c r="B671">
        <v>5908457.684926088</v>
      </c>
      <c r="C671">
        <v>5299285.15744954</v>
      </c>
    </row>
    <row r="672" spans="1:3">
      <c r="A672">
        <v>670</v>
      </c>
      <c r="B672">
        <v>5908428.748526236</v>
      </c>
      <c r="C672">
        <v>5299285.15744954</v>
      </c>
    </row>
    <row r="673" spans="1:3">
      <c r="A673">
        <v>671</v>
      </c>
      <c r="B673">
        <v>5908420.684288485</v>
      </c>
      <c r="C673">
        <v>5299285.15744954</v>
      </c>
    </row>
    <row r="674" spans="1:3">
      <c r="A674">
        <v>672</v>
      </c>
      <c r="B674">
        <v>5908454.501917423</v>
      </c>
      <c r="C674">
        <v>5299285.15744954</v>
      </c>
    </row>
    <row r="675" spans="1:3">
      <c r="A675">
        <v>673</v>
      </c>
      <c r="B675">
        <v>5908376.857586325</v>
      </c>
      <c r="C675">
        <v>5299285.15744954</v>
      </c>
    </row>
    <row r="676" spans="1:3">
      <c r="A676">
        <v>674</v>
      </c>
      <c r="B676">
        <v>5908346.421006457</v>
      </c>
      <c r="C676">
        <v>5299285.15744954</v>
      </c>
    </row>
    <row r="677" spans="1:3">
      <c r="A677">
        <v>675</v>
      </c>
      <c r="B677">
        <v>5908357.481896699</v>
      </c>
      <c r="C677">
        <v>5299285.15744954</v>
      </c>
    </row>
    <row r="678" spans="1:3">
      <c r="A678">
        <v>676</v>
      </c>
      <c r="B678">
        <v>5908376.882305258</v>
      </c>
      <c r="C678">
        <v>5299285.15744954</v>
      </c>
    </row>
    <row r="679" spans="1:3">
      <c r="A679">
        <v>677</v>
      </c>
      <c r="B679">
        <v>5908383.459641977</v>
      </c>
      <c r="C679">
        <v>5299285.15744954</v>
      </c>
    </row>
    <row r="680" spans="1:3">
      <c r="A680">
        <v>678</v>
      </c>
      <c r="B680">
        <v>5908355.027832285</v>
      </c>
      <c r="C680">
        <v>5299285.15744954</v>
      </c>
    </row>
    <row r="681" spans="1:3">
      <c r="A681">
        <v>679</v>
      </c>
      <c r="B681">
        <v>5908374.341186318</v>
      </c>
      <c r="C681">
        <v>5299285.15744954</v>
      </c>
    </row>
    <row r="682" spans="1:3">
      <c r="A682">
        <v>680</v>
      </c>
      <c r="B682">
        <v>5908301.292108954</v>
      </c>
      <c r="C682">
        <v>5299285.15744954</v>
      </c>
    </row>
    <row r="683" spans="1:3">
      <c r="A683">
        <v>681</v>
      </c>
      <c r="B683">
        <v>5908276.200416985</v>
      </c>
      <c r="C683">
        <v>5299285.15744954</v>
      </c>
    </row>
    <row r="684" spans="1:3">
      <c r="A684">
        <v>682</v>
      </c>
      <c r="B684">
        <v>5908270.582038669</v>
      </c>
      <c r="C684">
        <v>5299285.15744954</v>
      </c>
    </row>
    <row r="685" spans="1:3">
      <c r="A685">
        <v>683</v>
      </c>
      <c r="B685">
        <v>5908288.835001753</v>
      </c>
      <c r="C685">
        <v>5299285.15744954</v>
      </c>
    </row>
    <row r="686" spans="1:3">
      <c r="A686">
        <v>684</v>
      </c>
      <c r="B686">
        <v>5908277.001789747</v>
      </c>
      <c r="C686">
        <v>5299285.15744954</v>
      </c>
    </row>
    <row r="687" spans="1:3">
      <c r="A687">
        <v>685</v>
      </c>
      <c r="B687">
        <v>5908273.046794581</v>
      </c>
      <c r="C687">
        <v>5299285.15744954</v>
      </c>
    </row>
    <row r="688" spans="1:3">
      <c r="A688">
        <v>686</v>
      </c>
      <c r="B688">
        <v>5908270.28389738</v>
      </c>
      <c r="C688">
        <v>5299285.15744954</v>
      </c>
    </row>
    <row r="689" spans="1:3">
      <c r="A689">
        <v>687</v>
      </c>
      <c r="B689">
        <v>5908271.831411025</v>
      </c>
      <c r="C689">
        <v>5299285.15744954</v>
      </c>
    </row>
    <row r="690" spans="1:3">
      <c r="A690">
        <v>688</v>
      </c>
      <c r="B690">
        <v>5908248.747297019</v>
      </c>
      <c r="C690">
        <v>5299285.15744954</v>
      </c>
    </row>
    <row r="691" spans="1:3">
      <c r="A691">
        <v>689</v>
      </c>
      <c r="B691">
        <v>5908265.355557509</v>
      </c>
      <c r="C691">
        <v>5299285.15744954</v>
      </c>
    </row>
    <row r="692" spans="1:3">
      <c r="A692">
        <v>690</v>
      </c>
      <c r="B692">
        <v>5908253.590931291</v>
      </c>
      <c r="C692">
        <v>5299285.15744954</v>
      </c>
    </row>
    <row r="693" spans="1:3">
      <c r="A693">
        <v>691</v>
      </c>
      <c r="B693">
        <v>5908271.927023246</v>
      </c>
      <c r="C693">
        <v>5299285.15744954</v>
      </c>
    </row>
    <row r="694" spans="1:3">
      <c r="A694">
        <v>692</v>
      </c>
      <c r="B694">
        <v>5908300.486993946</v>
      </c>
      <c r="C694">
        <v>5299285.15744954</v>
      </c>
    </row>
    <row r="695" spans="1:3">
      <c r="A695">
        <v>693</v>
      </c>
      <c r="B695">
        <v>5908296.323132997</v>
      </c>
      <c r="C695">
        <v>5299285.15744954</v>
      </c>
    </row>
    <row r="696" spans="1:3">
      <c r="A696">
        <v>694</v>
      </c>
      <c r="B696">
        <v>5908250.476939281</v>
      </c>
      <c r="C696">
        <v>5299285.15744954</v>
      </c>
    </row>
    <row r="697" spans="1:3">
      <c r="A697">
        <v>695</v>
      </c>
      <c r="B697">
        <v>5908266.453116197</v>
      </c>
      <c r="C697">
        <v>5299285.15744954</v>
      </c>
    </row>
    <row r="698" spans="1:3">
      <c r="A698">
        <v>696</v>
      </c>
      <c r="B698">
        <v>5908238.802000381</v>
      </c>
      <c r="C698">
        <v>5299285.15744954</v>
      </c>
    </row>
    <row r="699" spans="1:3">
      <c r="A699">
        <v>697</v>
      </c>
      <c r="B699">
        <v>5908252.425880955</v>
      </c>
      <c r="C699">
        <v>5299285.15744954</v>
      </c>
    </row>
    <row r="700" spans="1:3">
      <c r="A700">
        <v>698</v>
      </c>
      <c r="B700">
        <v>5908198.03623586</v>
      </c>
      <c r="C700">
        <v>5299285.15744954</v>
      </c>
    </row>
    <row r="701" spans="1:3">
      <c r="A701">
        <v>699</v>
      </c>
      <c r="B701">
        <v>5908277.148311911</v>
      </c>
      <c r="C701">
        <v>5299285.15744954</v>
      </c>
    </row>
    <row r="702" spans="1:3">
      <c r="A702">
        <v>700</v>
      </c>
      <c r="B702">
        <v>5908252.514303186</v>
      </c>
      <c r="C702">
        <v>5299285.15744954</v>
      </c>
    </row>
    <row r="703" spans="1:3">
      <c r="A703">
        <v>701</v>
      </c>
      <c r="B703">
        <v>5908286.030936871</v>
      </c>
      <c r="C703">
        <v>5299285.15744954</v>
      </c>
    </row>
    <row r="704" spans="1:3">
      <c r="A704">
        <v>702</v>
      </c>
      <c r="B704">
        <v>5908253.936692926</v>
      </c>
      <c r="C704">
        <v>5299285.15744954</v>
      </c>
    </row>
    <row r="705" spans="1:3">
      <c r="A705">
        <v>703</v>
      </c>
      <c r="B705">
        <v>5908263.069714812</v>
      </c>
      <c r="C705">
        <v>5299285.15744954</v>
      </c>
    </row>
    <row r="706" spans="1:3">
      <c r="A706">
        <v>704</v>
      </c>
      <c r="B706">
        <v>5908267.006976155</v>
      </c>
      <c r="C706">
        <v>5299285.15744954</v>
      </c>
    </row>
    <row r="707" spans="1:3">
      <c r="A707">
        <v>705</v>
      </c>
      <c r="B707">
        <v>5908273.126188067</v>
      </c>
      <c r="C707">
        <v>5299285.15744954</v>
      </c>
    </row>
    <row r="708" spans="1:3">
      <c r="A708">
        <v>706</v>
      </c>
      <c r="B708">
        <v>5908275.944616193</v>
      </c>
      <c r="C708">
        <v>5299285.15744954</v>
      </c>
    </row>
    <row r="709" spans="1:3">
      <c r="A709">
        <v>707</v>
      </c>
      <c r="B709">
        <v>5908279.133103584</v>
      </c>
      <c r="C709">
        <v>5299285.15744954</v>
      </c>
    </row>
    <row r="710" spans="1:3">
      <c r="A710">
        <v>708</v>
      </c>
      <c r="B710">
        <v>5908283.879677744</v>
      </c>
      <c r="C710">
        <v>5299285.15744954</v>
      </c>
    </row>
    <row r="711" spans="1:3">
      <c r="A711">
        <v>709</v>
      </c>
      <c r="B711">
        <v>5908270.120975973</v>
      </c>
      <c r="C711">
        <v>5299285.15744954</v>
      </c>
    </row>
    <row r="712" spans="1:3">
      <c r="A712">
        <v>710</v>
      </c>
      <c r="B712">
        <v>5908263.09183645</v>
      </c>
      <c r="C712">
        <v>5299285.15744954</v>
      </c>
    </row>
    <row r="713" spans="1:3">
      <c r="A713">
        <v>711</v>
      </c>
      <c r="B713">
        <v>5908250.191693265</v>
      </c>
      <c r="C713">
        <v>5299285.15744954</v>
      </c>
    </row>
    <row r="714" spans="1:3">
      <c r="A714">
        <v>712</v>
      </c>
      <c r="B714">
        <v>5908244.103589784</v>
      </c>
      <c r="C714">
        <v>5299285.15744954</v>
      </c>
    </row>
    <row r="715" spans="1:3">
      <c r="A715">
        <v>713</v>
      </c>
      <c r="B715">
        <v>5908206.14442385</v>
      </c>
      <c r="C715">
        <v>5299285.15744954</v>
      </c>
    </row>
    <row r="716" spans="1:3">
      <c r="A716">
        <v>714</v>
      </c>
      <c r="B716">
        <v>5908196.173265139</v>
      </c>
      <c r="C716">
        <v>5299285.15744954</v>
      </c>
    </row>
    <row r="717" spans="1:3">
      <c r="A717">
        <v>715</v>
      </c>
      <c r="B717">
        <v>5908208.782239941</v>
      </c>
      <c r="C717">
        <v>5299285.15744954</v>
      </c>
    </row>
    <row r="718" spans="1:3">
      <c r="A718">
        <v>716</v>
      </c>
      <c r="B718">
        <v>5908204.348266751</v>
      </c>
      <c r="C718">
        <v>5299285.15744954</v>
      </c>
    </row>
    <row r="719" spans="1:3">
      <c r="A719">
        <v>717</v>
      </c>
      <c r="B719">
        <v>5908203.899479201</v>
      </c>
      <c r="C719">
        <v>5299285.15744954</v>
      </c>
    </row>
    <row r="720" spans="1:3">
      <c r="A720">
        <v>718</v>
      </c>
      <c r="B720">
        <v>5908202.008703191</v>
      </c>
      <c r="C720">
        <v>5299285.15744954</v>
      </c>
    </row>
    <row r="721" spans="1:3">
      <c r="A721">
        <v>719</v>
      </c>
      <c r="B721">
        <v>5908197.805406028</v>
      </c>
      <c r="C721">
        <v>5299285.15744954</v>
      </c>
    </row>
    <row r="722" spans="1:3">
      <c r="A722">
        <v>720</v>
      </c>
      <c r="B722">
        <v>5908191.065675734</v>
      </c>
      <c r="C722">
        <v>5299285.15744954</v>
      </c>
    </row>
    <row r="723" spans="1:3">
      <c r="A723">
        <v>721</v>
      </c>
      <c r="B723">
        <v>5908181.670731609</v>
      </c>
      <c r="C723">
        <v>5299285.15744954</v>
      </c>
    </row>
    <row r="724" spans="1:3">
      <c r="A724">
        <v>722</v>
      </c>
      <c r="B724">
        <v>5908168.467580148</v>
      </c>
      <c r="C724">
        <v>5299285.15744954</v>
      </c>
    </row>
    <row r="725" spans="1:3">
      <c r="A725">
        <v>723</v>
      </c>
      <c r="B725">
        <v>5908149.16248603</v>
      </c>
      <c r="C725">
        <v>5299285.15744954</v>
      </c>
    </row>
    <row r="726" spans="1:3">
      <c r="A726">
        <v>724</v>
      </c>
      <c r="B726">
        <v>5908147.50837194</v>
      </c>
      <c r="C726">
        <v>5299285.15744954</v>
      </c>
    </row>
    <row r="727" spans="1:3">
      <c r="A727">
        <v>725</v>
      </c>
      <c r="B727">
        <v>5908141.475939606</v>
      </c>
      <c r="C727">
        <v>5299285.15744954</v>
      </c>
    </row>
    <row r="728" spans="1:3">
      <c r="A728">
        <v>726</v>
      </c>
      <c r="B728">
        <v>5908154.415901905</v>
      </c>
      <c r="C728">
        <v>5299285.15744954</v>
      </c>
    </row>
    <row r="729" spans="1:3">
      <c r="A729">
        <v>727</v>
      </c>
      <c r="B729">
        <v>5908135.824911116</v>
      </c>
      <c r="C729">
        <v>5299285.15744954</v>
      </c>
    </row>
    <row r="730" spans="1:3">
      <c r="A730">
        <v>728</v>
      </c>
      <c r="B730">
        <v>5908152.863027217</v>
      </c>
      <c r="C730">
        <v>5299285.15744954</v>
      </c>
    </row>
    <row r="731" spans="1:3">
      <c r="A731">
        <v>729</v>
      </c>
      <c r="B731">
        <v>5908144.373892494</v>
      </c>
      <c r="C731">
        <v>5299285.15744954</v>
      </c>
    </row>
    <row r="732" spans="1:3">
      <c r="A732">
        <v>730</v>
      </c>
      <c r="B732">
        <v>5908145.372414571</v>
      </c>
      <c r="C732">
        <v>5299285.15744954</v>
      </c>
    </row>
    <row r="733" spans="1:3">
      <c r="A733">
        <v>731</v>
      </c>
      <c r="B733">
        <v>5908150.387582816</v>
      </c>
      <c r="C733">
        <v>5299285.15744954</v>
      </c>
    </row>
    <row r="734" spans="1:3">
      <c r="A734">
        <v>732</v>
      </c>
      <c r="B734">
        <v>5908136.292819547</v>
      </c>
      <c r="C734">
        <v>5299285.15744954</v>
      </c>
    </row>
    <row r="735" spans="1:3">
      <c r="A735">
        <v>733</v>
      </c>
      <c r="B735">
        <v>5908164.481497654</v>
      </c>
      <c r="C735">
        <v>5299285.15744954</v>
      </c>
    </row>
    <row r="736" spans="1:3">
      <c r="A736">
        <v>734</v>
      </c>
      <c r="B736">
        <v>5908156.449781333</v>
      </c>
      <c r="C736">
        <v>5299285.15744954</v>
      </c>
    </row>
    <row r="737" spans="1:3">
      <c r="A737">
        <v>735</v>
      </c>
      <c r="B737">
        <v>5908126.101607814</v>
      </c>
      <c r="C737">
        <v>5299285.15744954</v>
      </c>
    </row>
    <row r="738" spans="1:3">
      <c r="A738">
        <v>736</v>
      </c>
      <c r="B738">
        <v>5908121.745553009</v>
      </c>
      <c r="C738">
        <v>5299285.15744954</v>
      </c>
    </row>
    <row r="739" spans="1:3">
      <c r="A739">
        <v>737</v>
      </c>
      <c r="B739">
        <v>5908126.283060313</v>
      </c>
      <c r="C739">
        <v>5299285.15744954</v>
      </c>
    </row>
    <row r="740" spans="1:3">
      <c r="A740">
        <v>738</v>
      </c>
      <c r="B740">
        <v>5908115.786604875</v>
      </c>
      <c r="C740">
        <v>5299285.15744954</v>
      </c>
    </row>
    <row r="741" spans="1:3">
      <c r="A741">
        <v>739</v>
      </c>
      <c r="B741">
        <v>5908111.584949784</v>
      </c>
      <c r="C741">
        <v>5299285.15744954</v>
      </c>
    </row>
    <row r="742" spans="1:3">
      <c r="A742">
        <v>740</v>
      </c>
      <c r="B742">
        <v>5908120.469740786</v>
      </c>
      <c r="C742">
        <v>5299285.15744954</v>
      </c>
    </row>
    <row r="743" spans="1:3">
      <c r="A743">
        <v>741</v>
      </c>
      <c r="B743">
        <v>5908114.295732061</v>
      </c>
      <c r="C743">
        <v>5299285.15744954</v>
      </c>
    </row>
    <row r="744" spans="1:3">
      <c r="A744">
        <v>742</v>
      </c>
      <c r="B744">
        <v>5908124.247603324</v>
      </c>
      <c r="C744">
        <v>5299285.15744954</v>
      </c>
    </row>
    <row r="745" spans="1:3">
      <c r="A745">
        <v>743</v>
      </c>
      <c r="B745">
        <v>5908116.522474305</v>
      </c>
      <c r="C745">
        <v>5299285.15744954</v>
      </c>
    </row>
    <row r="746" spans="1:3">
      <c r="A746">
        <v>744</v>
      </c>
      <c r="B746">
        <v>5908103.994158521</v>
      </c>
      <c r="C746">
        <v>5299285.15744954</v>
      </c>
    </row>
    <row r="747" spans="1:3">
      <c r="A747">
        <v>745</v>
      </c>
      <c r="B747">
        <v>5908106.651685346</v>
      </c>
      <c r="C747">
        <v>5299285.15744954</v>
      </c>
    </row>
    <row r="748" spans="1:3">
      <c r="A748">
        <v>746</v>
      </c>
      <c r="B748">
        <v>5908103.342045196</v>
      </c>
      <c r="C748">
        <v>5299285.15744954</v>
      </c>
    </row>
    <row r="749" spans="1:3">
      <c r="A749">
        <v>747</v>
      </c>
      <c r="B749">
        <v>5908101.427865206</v>
      </c>
      <c r="C749">
        <v>5299285.15744954</v>
      </c>
    </row>
    <row r="750" spans="1:3">
      <c r="A750">
        <v>748</v>
      </c>
      <c r="B750">
        <v>5908096.686756469</v>
      </c>
      <c r="C750">
        <v>5299285.15744954</v>
      </c>
    </row>
    <row r="751" spans="1:3">
      <c r="A751">
        <v>749</v>
      </c>
      <c r="B751">
        <v>5908097.565792318</v>
      </c>
      <c r="C751">
        <v>5299285.15744954</v>
      </c>
    </row>
    <row r="752" spans="1:3">
      <c r="A752">
        <v>750</v>
      </c>
      <c r="B752">
        <v>5908098.807514653</v>
      </c>
      <c r="C752">
        <v>5299285.15744954</v>
      </c>
    </row>
    <row r="753" spans="1:3">
      <c r="A753">
        <v>751</v>
      </c>
      <c r="B753">
        <v>5908095.325580217</v>
      </c>
      <c r="C753">
        <v>5299285.15744954</v>
      </c>
    </row>
    <row r="754" spans="1:3">
      <c r="A754">
        <v>752</v>
      </c>
      <c r="B754">
        <v>5908099.247472759</v>
      </c>
      <c r="C754">
        <v>5299285.15744954</v>
      </c>
    </row>
    <row r="755" spans="1:3">
      <c r="A755">
        <v>753</v>
      </c>
      <c r="B755">
        <v>5908081.839846528</v>
      </c>
      <c r="C755">
        <v>5299285.15744954</v>
      </c>
    </row>
    <row r="756" spans="1:3">
      <c r="A756">
        <v>754</v>
      </c>
      <c r="B756">
        <v>5908076.58742578</v>
      </c>
      <c r="C756">
        <v>5299285.15744954</v>
      </c>
    </row>
    <row r="757" spans="1:3">
      <c r="A757">
        <v>755</v>
      </c>
      <c r="B757">
        <v>5908080.747253371</v>
      </c>
      <c r="C757">
        <v>5299285.15744954</v>
      </c>
    </row>
    <row r="758" spans="1:3">
      <c r="A758">
        <v>756</v>
      </c>
      <c r="B758">
        <v>5908079.712745861</v>
      </c>
      <c r="C758">
        <v>5299285.15744954</v>
      </c>
    </row>
    <row r="759" spans="1:3">
      <c r="A759">
        <v>757</v>
      </c>
      <c r="B759">
        <v>5908089.599950802</v>
      </c>
      <c r="C759">
        <v>5299285.15744954</v>
      </c>
    </row>
    <row r="760" spans="1:3">
      <c r="A760">
        <v>758</v>
      </c>
      <c r="B760">
        <v>5908080.072434725</v>
      </c>
      <c r="C760">
        <v>5299285.15744954</v>
      </c>
    </row>
    <row r="761" spans="1:3">
      <c r="A761">
        <v>759</v>
      </c>
      <c r="B761">
        <v>5908085.722772803</v>
      </c>
      <c r="C761">
        <v>5299285.15744954</v>
      </c>
    </row>
    <row r="762" spans="1:3">
      <c r="A762">
        <v>760</v>
      </c>
      <c r="B762">
        <v>5908080.133571728</v>
      </c>
      <c r="C762">
        <v>5299285.15744954</v>
      </c>
    </row>
    <row r="763" spans="1:3">
      <c r="A763">
        <v>761</v>
      </c>
      <c r="B763">
        <v>5908077.742165592</v>
      </c>
      <c r="C763">
        <v>5299285.15744954</v>
      </c>
    </row>
    <row r="764" spans="1:3">
      <c r="A764">
        <v>762</v>
      </c>
      <c r="B764">
        <v>5908086.002447622</v>
      </c>
      <c r="C764">
        <v>5299285.15744954</v>
      </c>
    </row>
    <row r="765" spans="1:3">
      <c r="A765">
        <v>763</v>
      </c>
      <c r="B765">
        <v>5908087.360037622</v>
      </c>
      <c r="C765">
        <v>5299285.15744954</v>
      </c>
    </row>
    <row r="766" spans="1:3">
      <c r="A766">
        <v>764</v>
      </c>
      <c r="B766">
        <v>5908089.583868949</v>
      </c>
      <c r="C766">
        <v>5299285.15744954</v>
      </c>
    </row>
    <row r="767" spans="1:3">
      <c r="A767">
        <v>765</v>
      </c>
      <c r="B767">
        <v>5908091.152355465</v>
      </c>
      <c r="C767">
        <v>5299285.15744954</v>
      </c>
    </row>
    <row r="768" spans="1:3">
      <c r="A768">
        <v>766</v>
      </c>
      <c r="B768">
        <v>5908085.241110576</v>
      </c>
      <c r="C768">
        <v>5299285.15744954</v>
      </c>
    </row>
    <row r="769" spans="1:3">
      <c r="A769">
        <v>767</v>
      </c>
      <c r="B769">
        <v>5908084.661326974</v>
      </c>
      <c r="C769">
        <v>5299285.15744954</v>
      </c>
    </row>
    <row r="770" spans="1:3">
      <c r="A770">
        <v>768</v>
      </c>
      <c r="B770">
        <v>5908082.814594421</v>
      </c>
      <c r="C770">
        <v>5299285.15744954</v>
      </c>
    </row>
    <row r="771" spans="1:3">
      <c r="A771">
        <v>769</v>
      </c>
      <c r="B771">
        <v>5908080.380587863</v>
      </c>
      <c r="C771">
        <v>5299285.15744954</v>
      </c>
    </row>
    <row r="772" spans="1:3">
      <c r="A772">
        <v>770</v>
      </c>
      <c r="B772">
        <v>5908080.140219159</v>
      </c>
      <c r="C772">
        <v>5299285.15744954</v>
      </c>
    </row>
    <row r="773" spans="1:3">
      <c r="A773">
        <v>771</v>
      </c>
      <c r="B773">
        <v>5908070.908230268</v>
      </c>
      <c r="C773">
        <v>5299285.15744954</v>
      </c>
    </row>
    <row r="774" spans="1:3">
      <c r="A774">
        <v>772</v>
      </c>
      <c r="B774">
        <v>5908062.127385637</v>
      </c>
      <c r="C774">
        <v>5299285.15744954</v>
      </c>
    </row>
    <row r="775" spans="1:3">
      <c r="A775">
        <v>773</v>
      </c>
      <c r="B775">
        <v>5908071.365617092</v>
      </c>
      <c r="C775">
        <v>5299285.15744954</v>
      </c>
    </row>
    <row r="776" spans="1:3">
      <c r="A776">
        <v>774</v>
      </c>
      <c r="B776">
        <v>5908078.363287111</v>
      </c>
      <c r="C776">
        <v>5299285.15744954</v>
      </c>
    </row>
    <row r="777" spans="1:3">
      <c r="A777">
        <v>775</v>
      </c>
      <c r="B777">
        <v>5908073.340337554</v>
      </c>
      <c r="C777">
        <v>5299285.15744954</v>
      </c>
    </row>
    <row r="778" spans="1:3">
      <c r="A778">
        <v>776</v>
      </c>
      <c r="B778">
        <v>5908060.493487267</v>
      </c>
      <c r="C778">
        <v>5299285.15744954</v>
      </c>
    </row>
    <row r="779" spans="1:3">
      <c r="A779">
        <v>777</v>
      </c>
      <c r="B779">
        <v>5908077.533415367</v>
      </c>
      <c r="C779">
        <v>5299285.15744954</v>
      </c>
    </row>
    <row r="780" spans="1:3">
      <c r="A780">
        <v>778</v>
      </c>
      <c r="B780">
        <v>5908068.454368176</v>
      </c>
      <c r="C780">
        <v>5299285.15744954</v>
      </c>
    </row>
    <row r="781" spans="1:3">
      <c r="A781">
        <v>779</v>
      </c>
      <c r="B781">
        <v>5908067.963934762</v>
      </c>
      <c r="C781">
        <v>5299285.15744954</v>
      </c>
    </row>
    <row r="782" spans="1:3">
      <c r="A782">
        <v>780</v>
      </c>
      <c r="B782">
        <v>5908072.788500131</v>
      </c>
      <c r="C782">
        <v>5299285.15744954</v>
      </c>
    </row>
    <row r="783" spans="1:3">
      <c r="A783">
        <v>781</v>
      </c>
      <c r="B783">
        <v>5908069.283527047</v>
      </c>
      <c r="C783">
        <v>5299285.15744954</v>
      </c>
    </row>
    <row r="784" spans="1:3">
      <c r="A784">
        <v>782</v>
      </c>
      <c r="B784">
        <v>5908070.969686185</v>
      </c>
      <c r="C784">
        <v>5299285.15744954</v>
      </c>
    </row>
    <row r="785" spans="1:3">
      <c r="A785">
        <v>783</v>
      </c>
      <c r="B785">
        <v>5908073.072115852</v>
      </c>
      <c r="C785">
        <v>5299285.15744954</v>
      </c>
    </row>
    <row r="786" spans="1:3">
      <c r="A786">
        <v>784</v>
      </c>
      <c r="B786">
        <v>5908074.060011113</v>
      </c>
      <c r="C786">
        <v>5299285.15744954</v>
      </c>
    </row>
    <row r="787" spans="1:3">
      <c r="A787">
        <v>785</v>
      </c>
      <c r="B787">
        <v>5908076.835568657</v>
      </c>
      <c r="C787">
        <v>5299285.15744954</v>
      </c>
    </row>
    <row r="788" spans="1:3">
      <c r="A788">
        <v>786</v>
      </c>
      <c r="B788">
        <v>5908076.374159654</v>
      </c>
      <c r="C788">
        <v>5299285.15744954</v>
      </c>
    </row>
    <row r="789" spans="1:3">
      <c r="A789">
        <v>787</v>
      </c>
      <c r="B789">
        <v>5908069.484381862</v>
      </c>
      <c r="C789">
        <v>5299285.15744954</v>
      </c>
    </row>
    <row r="790" spans="1:3">
      <c r="A790">
        <v>788</v>
      </c>
      <c r="B790">
        <v>5908069.752541858</v>
      </c>
      <c r="C790">
        <v>5299285.15744954</v>
      </c>
    </row>
    <row r="791" spans="1:3">
      <c r="A791">
        <v>789</v>
      </c>
      <c r="B791">
        <v>5908066.575071598</v>
      </c>
      <c r="C791">
        <v>5299285.15744954</v>
      </c>
    </row>
    <row r="792" spans="1:3">
      <c r="A792">
        <v>790</v>
      </c>
      <c r="B792">
        <v>5908070.080479439</v>
      </c>
      <c r="C792">
        <v>5299285.15744954</v>
      </c>
    </row>
    <row r="793" spans="1:3">
      <c r="A793">
        <v>791</v>
      </c>
      <c r="B793">
        <v>5908073.559216724</v>
      </c>
      <c r="C793">
        <v>5299285.15744954</v>
      </c>
    </row>
    <row r="794" spans="1:3">
      <c r="A794">
        <v>792</v>
      </c>
      <c r="B794">
        <v>5908076.352474644</v>
      </c>
      <c r="C794">
        <v>5299285.15744954</v>
      </c>
    </row>
    <row r="795" spans="1:3">
      <c r="A795">
        <v>793</v>
      </c>
      <c r="B795">
        <v>5908071.086849594</v>
      </c>
      <c r="C795">
        <v>5299285.15744954</v>
      </c>
    </row>
    <row r="796" spans="1:3">
      <c r="A796">
        <v>794</v>
      </c>
      <c r="B796">
        <v>5908065.574660044</v>
      </c>
      <c r="C796">
        <v>5299285.15744954</v>
      </c>
    </row>
    <row r="797" spans="1:3">
      <c r="A797">
        <v>795</v>
      </c>
      <c r="B797">
        <v>5908066.659290425</v>
      </c>
      <c r="C797">
        <v>5299285.15744954</v>
      </c>
    </row>
    <row r="798" spans="1:3">
      <c r="A798">
        <v>796</v>
      </c>
      <c r="B798">
        <v>5908059.908460634</v>
      </c>
      <c r="C798">
        <v>5299285.15744954</v>
      </c>
    </row>
    <row r="799" spans="1:3">
      <c r="A799">
        <v>797</v>
      </c>
      <c r="B799">
        <v>5908058.438942466</v>
      </c>
      <c r="C799">
        <v>5299285.15744954</v>
      </c>
    </row>
    <row r="800" spans="1:3">
      <c r="A800">
        <v>798</v>
      </c>
      <c r="B800">
        <v>5908064.006487273</v>
      </c>
      <c r="C800">
        <v>5299285.15744954</v>
      </c>
    </row>
    <row r="801" spans="1:3">
      <c r="A801">
        <v>799</v>
      </c>
      <c r="B801">
        <v>5908058.604427422</v>
      </c>
      <c r="C801">
        <v>5299285.15744954</v>
      </c>
    </row>
    <row r="802" spans="1:3">
      <c r="A802">
        <v>800</v>
      </c>
      <c r="B802">
        <v>5908055.900045921</v>
      </c>
      <c r="C802">
        <v>5299285.15744954</v>
      </c>
    </row>
    <row r="803" spans="1:3">
      <c r="A803">
        <v>801</v>
      </c>
      <c r="B803">
        <v>5908061.677675307</v>
      </c>
      <c r="C803">
        <v>5299285.15744954</v>
      </c>
    </row>
    <row r="804" spans="1:3">
      <c r="A804">
        <v>802</v>
      </c>
      <c r="B804">
        <v>5908053.025002312</v>
      </c>
      <c r="C804">
        <v>5299285.15744954</v>
      </c>
    </row>
    <row r="805" spans="1:3">
      <c r="A805">
        <v>803</v>
      </c>
      <c r="B805">
        <v>5908059.687514585</v>
      </c>
      <c r="C805">
        <v>5299285.15744954</v>
      </c>
    </row>
    <row r="806" spans="1:3">
      <c r="A806">
        <v>804</v>
      </c>
      <c r="B806">
        <v>5908054.735074654</v>
      </c>
      <c r="C806">
        <v>5299285.15744954</v>
      </c>
    </row>
    <row r="807" spans="1:3">
      <c r="A807">
        <v>805</v>
      </c>
      <c r="B807">
        <v>5908056.10755341</v>
      </c>
      <c r="C807">
        <v>5299285.15744954</v>
      </c>
    </row>
    <row r="808" spans="1:3">
      <c r="A808">
        <v>806</v>
      </c>
      <c r="B808">
        <v>5908056.889649392</v>
      </c>
      <c r="C808">
        <v>5299285.15744954</v>
      </c>
    </row>
    <row r="809" spans="1:3">
      <c r="A809">
        <v>807</v>
      </c>
      <c r="B809">
        <v>5908061.139971657</v>
      </c>
      <c r="C809">
        <v>5299285.15744954</v>
      </c>
    </row>
    <row r="810" spans="1:3">
      <c r="A810">
        <v>808</v>
      </c>
      <c r="B810">
        <v>5908057.649414029</v>
      </c>
      <c r="C810">
        <v>5299285.15744954</v>
      </c>
    </row>
    <row r="811" spans="1:3">
      <c r="A811">
        <v>809</v>
      </c>
      <c r="B811">
        <v>5908058.47885595</v>
      </c>
      <c r="C811">
        <v>5299285.15744954</v>
      </c>
    </row>
    <row r="812" spans="1:3">
      <c r="A812">
        <v>810</v>
      </c>
      <c r="B812">
        <v>5908055.542192352</v>
      </c>
      <c r="C812">
        <v>5299285.15744954</v>
      </c>
    </row>
    <row r="813" spans="1:3">
      <c r="A813">
        <v>811</v>
      </c>
      <c r="B813">
        <v>5908061.1250538</v>
      </c>
      <c r="C813">
        <v>5299285.15744954</v>
      </c>
    </row>
    <row r="814" spans="1:3">
      <c r="A814">
        <v>812</v>
      </c>
      <c r="B814">
        <v>5908060.118106042</v>
      </c>
      <c r="C814">
        <v>5299285.15744954</v>
      </c>
    </row>
    <row r="815" spans="1:3">
      <c r="A815">
        <v>813</v>
      </c>
      <c r="B815">
        <v>5908055.256507272</v>
      </c>
      <c r="C815">
        <v>5299285.15744954</v>
      </c>
    </row>
    <row r="816" spans="1:3">
      <c r="A816">
        <v>814</v>
      </c>
      <c r="B816">
        <v>5908059.156108155</v>
      </c>
      <c r="C816">
        <v>5299285.15744954</v>
      </c>
    </row>
    <row r="817" spans="1:3">
      <c r="A817">
        <v>815</v>
      </c>
      <c r="B817">
        <v>5908058.052134615</v>
      </c>
      <c r="C817">
        <v>5299285.15744954</v>
      </c>
    </row>
    <row r="818" spans="1:3">
      <c r="A818">
        <v>816</v>
      </c>
      <c r="B818">
        <v>5908058.436529368</v>
      </c>
      <c r="C818">
        <v>5299285.15744954</v>
      </c>
    </row>
    <row r="819" spans="1:3">
      <c r="A819">
        <v>817</v>
      </c>
      <c r="B819">
        <v>5908057.287713058</v>
      </c>
      <c r="C819">
        <v>5299285.15744954</v>
      </c>
    </row>
    <row r="820" spans="1:3">
      <c r="A820">
        <v>818</v>
      </c>
      <c r="B820">
        <v>5908059.914665235</v>
      </c>
      <c r="C820">
        <v>5299285.15744954</v>
      </c>
    </row>
    <row r="821" spans="1:3">
      <c r="A821">
        <v>819</v>
      </c>
      <c r="B821">
        <v>5908059.162624249</v>
      </c>
      <c r="C821">
        <v>5299285.15744954</v>
      </c>
    </row>
    <row r="822" spans="1:3">
      <c r="A822">
        <v>820</v>
      </c>
      <c r="B822">
        <v>5908059.039508086</v>
      </c>
      <c r="C822">
        <v>5299285.15744954</v>
      </c>
    </row>
    <row r="823" spans="1:3">
      <c r="A823">
        <v>821</v>
      </c>
      <c r="B823">
        <v>5908058.240349939</v>
      </c>
      <c r="C823">
        <v>5299285.15744954</v>
      </c>
    </row>
    <row r="824" spans="1:3">
      <c r="A824">
        <v>822</v>
      </c>
      <c r="B824">
        <v>5908056.75096716</v>
      </c>
      <c r="C824">
        <v>5299285.15744954</v>
      </c>
    </row>
    <row r="825" spans="1:3">
      <c r="A825">
        <v>823</v>
      </c>
      <c r="B825">
        <v>5908056.761374888</v>
      </c>
      <c r="C825">
        <v>5299285.15744954</v>
      </c>
    </row>
    <row r="826" spans="1:3">
      <c r="A826">
        <v>824</v>
      </c>
      <c r="B826">
        <v>5908055.376653006</v>
      </c>
      <c r="C826">
        <v>5299285.15744954</v>
      </c>
    </row>
    <row r="827" spans="1:3">
      <c r="A827">
        <v>825</v>
      </c>
      <c r="B827">
        <v>5908054.952611014</v>
      </c>
      <c r="C827">
        <v>5299285.15744954</v>
      </c>
    </row>
    <row r="828" spans="1:3">
      <c r="A828">
        <v>826</v>
      </c>
      <c r="B828">
        <v>5908054.432698177</v>
      </c>
      <c r="C828">
        <v>5299285.15744954</v>
      </c>
    </row>
    <row r="829" spans="1:3">
      <c r="A829">
        <v>827</v>
      </c>
      <c r="B829">
        <v>5908053.711200787</v>
      </c>
      <c r="C829">
        <v>5299285.15744954</v>
      </c>
    </row>
    <row r="830" spans="1:3">
      <c r="A830">
        <v>828</v>
      </c>
      <c r="B830">
        <v>5908053.414611761</v>
      </c>
      <c r="C830">
        <v>5299285.15744954</v>
      </c>
    </row>
    <row r="831" spans="1:3">
      <c r="A831">
        <v>829</v>
      </c>
      <c r="B831">
        <v>5908053.276994228</v>
      </c>
      <c r="C831">
        <v>5299285.15744954</v>
      </c>
    </row>
    <row r="832" spans="1:3">
      <c r="A832">
        <v>830</v>
      </c>
      <c r="B832">
        <v>5908052.29645322</v>
      </c>
      <c r="C832">
        <v>5299285.15744954</v>
      </c>
    </row>
    <row r="833" spans="1:3">
      <c r="A833">
        <v>831</v>
      </c>
      <c r="B833">
        <v>5908053.260914872</v>
      </c>
      <c r="C833">
        <v>5299285.15744954</v>
      </c>
    </row>
    <row r="834" spans="1:3">
      <c r="A834">
        <v>832</v>
      </c>
      <c r="B834">
        <v>5908051.74275026</v>
      </c>
      <c r="C834">
        <v>5299285.15744954</v>
      </c>
    </row>
    <row r="835" spans="1:3">
      <c r="A835">
        <v>833</v>
      </c>
      <c r="B835">
        <v>5908051.844917143</v>
      </c>
      <c r="C835">
        <v>5299285.15744954</v>
      </c>
    </row>
    <row r="836" spans="1:3">
      <c r="A836">
        <v>834</v>
      </c>
      <c r="B836">
        <v>5908052.123749145</v>
      </c>
      <c r="C836">
        <v>5299285.15744954</v>
      </c>
    </row>
    <row r="837" spans="1:3">
      <c r="A837">
        <v>835</v>
      </c>
      <c r="B837">
        <v>5908049.310788152</v>
      </c>
      <c r="C837">
        <v>5299285.15744954</v>
      </c>
    </row>
    <row r="838" spans="1:3">
      <c r="A838">
        <v>836</v>
      </c>
      <c r="B838">
        <v>5908047.153623621</v>
      </c>
      <c r="C838">
        <v>5299285.15744954</v>
      </c>
    </row>
    <row r="839" spans="1:3">
      <c r="A839">
        <v>837</v>
      </c>
      <c r="B839">
        <v>5908047.508090871</v>
      </c>
      <c r="C839">
        <v>5299285.15744954</v>
      </c>
    </row>
    <row r="840" spans="1:3">
      <c r="A840">
        <v>838</v>
      </c>
      <c r="B840">
        <v>5908047.174772343</v>
      </c>
      <c r="C840">
        <v>5299285.15744954</v>
      </c>
    </row>
    <row r="841" spans="1:3">
      <c r="A841">
        <v>839</v>
      </c>
      <c r="B841">
        <v>5908045.995707809</v>
      </c>
      <c r="C841">
        <v>5299285.15744954</v>
      </c>
    </row>
    <row r="842" spans="1:3">
      <c r="A842">
        <v>840</v>
      </c>
      <c r="B842">
        <v>5908045.956079438</v>
      </c>
      <c r="C842">
        <v>5299285.15744954</v>
      </c>
    </row>
    <row r="843" spans="1:3">
      <c r="A843">
        <v>841</v>
      </c>
      <c r="B843">
        <v>5908044.908929095</v>
      </c>
      <c r="C843">
        <v>5299285.15744954</v>
      </c>
    </row>
    <row r="844" spans="1:3">
      <c r="A844">
        <v>842</v>
      </c>
      <c r="B844">
        <v>5908044.286893625</v>
      </c>
      <c r="C844">
        <v>5299285.15744954</v>
      </c>
    </row>
    <row r="845" spans="1:3">
      <c r="A845">
        <v>843</v>
      </c>
      <c r="B845">
        <v>5908044.938109011</v>
      </c>
      <c r="C845">
        <v>5299285.15744954</v>
      </c>
    </row>
    <row r="846" spans="1:3">
      <c r="A846">
        <v>844</v>
      </c>
      <c r="B846">
        <v>5908042.952312883</v>
      </c>
      <c r="C846">
        <v>5299285.15744954</v>
      </c>
    </row>
    <row r="847" spans="1:3">
      <c r="A847">
        <v>845</v>
      </c>
      <c r="B847">
        <v>5908041.372137229</v>
      </c>
      <c r="C847">
        <v>5299285.15744954</v>
      </c>
    </row>
    <row r="848" spans="1:3">
      <c r="A848">
        <v>846</v>
      </c>
      <c r="B848">
        <v>5908041.632031691</v>
      </c>
      <c r="C848">
        <v>5299285.15744954</v>
      </c>
    </row>
    <row r="849" spans="1:3">
      <c r="A849">
        <v>847</v>
      </c>
      <c r="B849">
        <v>5908041.496517319</v>
      </c>
      <c r="C849">
        <v>5299285.15744954</v>
      </c>
    </row>
    <row r="850" spans="1:3">
      <c r="A850">
        <v>848</v>
      </c>
      <c r="B850">
        <v>5908041.892781377</v>
      </c>
      <c r="C850">
        <v>5299285.15744954</v>
      </c>
    </row>
    <row r="851" spans="1:3">
      <c r="A851">
        <v>849</v>
      </c>
      <c r="B851">
        <v>5908041.111957974</v>
      </c>
      <c r="C851">
        <v>5299285.15744954</v>
      </c>
    </row>
    <row r="852" spans="1:3">
      <c r="A852">
        <v>850</v>
      </c>
      <c r="B852">
        <v>5908040.266408529</v>
      </c>
      <c r="C852">
        <v>5299285.15744954</v>
      </c>
    </row>
    <row r="853" spans="1:3">
      <c r="A853">
        <v>851</v>
      </c>
      <c r="B853">
        <v>5908042.262403769</v>
      </c>
      <c r="C853">
        <v>5299285.15744954</v>
      </c>
    </row>
    <row r="854" spans="1:3">
      <c r="A854">
        <v>852</v>
      </c>
      <c r="B854">
        <v>5908040.351852358</v>
      </c>
      <c r="C854">
        <v>5299285.15744954</v>
      </c>
    </row>
    <row r="855" spans="1:3">
      <c r="A855">
        <v>853</v>
      </c>
      <c r="B855">
        <v>5908040.072470292</v>
      </c>
      <c r="C855">
        <v>5299285.15744954</v>
      </c>
    </row>
    <row r="856" spans="1:3">
      <c r="A856">
        <v>854</v>
      </c>
      <c r="B856">
        <v>5908038.91819022</v>
      </c>
      <c r="C856">
        <v>5299285.15744954</v>
      </c>
    </row>
    <row r="857" spans="1:3">
      <c r="A857">
        <v>855</v>
      </c>
      <c r="B857">
        <v>5908038.589531884</v>
      </c>
      <c r="C857">
        <v>5299285.15744954</v>
      </c>
    </row>
    <row r="858" spans="1:3">
      <c r="A858">
        <v>856</v>
      </c>
      <c r="B858">
        <v>5908038.654768381</v>
      </c>
      <c r="C858">
        <v>5299285.15744954</v>
      </c>
    </row>
    <row r="859" spans="1:3">
      <c r="A859">
        <v>857</v>
      </c>
      <c r="B859">
        <v>5908039.008380598</v>
      </c>
      <c r="C859">
        <v>5299285.15744954</v>
      </c>
    </row>
    <row r="860" spans="1:3">
      <c r="A860">
        <v>858</v>
      </c>
      <c r="B860">
        <v>5908037.70789226</v>
      </c>
      <c r="C860">
        <v>5299285.15744954</v>
      </c>
    </row>
    <row r="861" spans="1:3">
      <c r="A861">
        <v>859</v>
      </c>
      <c r="B861">
        <v>5908037.682739876</v>
      </c>
      <c r="C861">
        <v>5299285.15744954</v>
      </c>
    </row>
    <row r="862" spans="1:3">
      <c r="A862">
        <v>860</v>
      </c>
      <c r="B862">
        <v>5908037.764173138</v>
      </c>
      <c r="C862">
        <v>5299285.15744954</v>
      </c>
    </row>
    <row r="863" spans="1:3">
      <c r="A863">
        <v>861</v>
      </c>
      <c r="B863">
        <v>5908037.542191162</v>
      </c>
      <c r="C863">
        <v>5299285.15744954</v>
      </c>
    </row>
    <row r="864" spans="1:3">
      <c r="A864">
        <v>862</v>
      </c>
      <c r="B864">
        <v>5908037.424946252</v>
      </c>
      <c r="C864">
        <v>5299285.15744954</v>
      </c>
    </row>
    <row r="865" spans="1:3">
      <c r="A865">
        <v>863</v>
      </c>
      <c r="B865">
        <v>5908035.500160771</v>
      </c>
      <c r="C865">
        <v>5299285.15744954</v>
      </c>
    </row>
    <row r="866" spans="1:3">
      <c r="A866">
        <v>864</v>
      </c>
      <c r="B866">
        <v>5908036.681208387</v>
      </c>
      <c r="C866">
        <v>5299285.15744954</v>
      </c>
    </row>
    <row r="867" spans="1:3">
      <c r="A867">
        <v>865</v>
      </c>
      <c r="B867">
        <v>5908035.615682137</v>
      </c>
      <c r="C867">
        <v>5299285.15744954</v>
      </c>
    </row>
    <row r="868" spans="1:3">
      <c r="A868">
        <v>866</v>
      </c>
      <c r="B868">
        <v>5908034.161989071</v>
      </c>
      <c r="C868">
        <v>5299285.15744954</v>
      </c>
    </row>
    <row r="869" spans="1:3">
      <c r="A869">
        <v>867</v>
      </c>
      <c r="B869">
        <v>5908034.29793308</v>
      </c>
      <c r="C869">
        <v>5299285.15744954</v>
      </c>
    </row>
    <row r="870" spans="1:3">
      <c r="A870">
        <v>868</v>
      </c>
      <c r="B870">
        <v>5908032.700768569</v>
      </c>
      <c r="C870">
        <v>5299285.15744954</v>
      </c>
    </row>
    <row r="871" spans="1:3">
      <c r="A871">
        <v>869</v>
      </c>
      <c r="B871">
        <v>5908031.292645499</v>
      </c>
      <c r="C871">
        <v>5299285.15744954</v>
      </c>
    </row>
    <row r="872" spans="1:3">
      <c r="A872">
        <v>870</v>
      </c>
      <c r="B872">
        <v>5908031.916676833</v>
      </c>
      <c r="C872">
        <v>5299285.15744954</v>
      </c>
    </row>
    <row r="873" spans="1:3">
      <c r="A873">
        <v>871</v>
      </c>
      <c r="B873">
        <v>5908030.596143196</v>
      </c>
      <c r="C873">
        <v>5299285.15744954</v>
      </c>
    </row>
    <row r="874" spans="1:3">
      <c r="A874">
        <v>872</v>
      </c>
      <c r="B874">
        <v>5908031.728771406</v>
      </c>
      <c r="C874">
        <v>5299285.15744954</v>
      </c>
    </row>
    <row r="875" spans="1:3">
      <c r="A875">
        <v>873</v>
      </c>
      <c r="B875">
        <v>5908032.862725739</v>
      </c>
      <c r="C875">
        <v>5299285.15744954</v>
      </c>
    </row>
    <row r="876" spans="1:3">
      <c r="A876">
        <v>874</v>
      </c>
      <c r="B876">
        <v>5908031.531215347</v>
      </c>
      <c r="C876">
        <v>5299285.15744954</v>
      </c>
    </row>
    <row r="877" spans="1:3">
      <c r="A877">
        <v>875</v>
      </c>
      <c r="B877">
        <v>5908032.223842436</v>
      </c>
      <c r="C877">
        <v>5299285.15744954</v>
      </c>
    </row>
    <row r="878" spans="1:3">
      <c r="A878">
        <v>876</v>
      </c>
      <c r="B878">
        <v>5908031.459806277</v>
      </c>
      <c r="C878">
        <v>5299285.15744954</v>
      </c>
    </row>
    <row r="879" spans="1:3">
      <c r="A879">
        <v>877</v>
      </c>
      <c r="B879">
        <v>5908030.148108643</v>
      </c>
      <c r="C879">
        <v>5299285.15744954</v>
      </c>
    </row>
    <row r="880" spans="1:3">
      <c r="A880">
        <v>878</v>
      </c>
      <c r="B880">
        <v>5908030.507975542</v>
      </c>
      <c r="C880">
        <v>5299285.15744954</v>
      </c>
    </row>
    <row r="881" spans="1:3">
      <c r="A881">
        <v>879</v>
      </c>
      <c r="B881">
        <v>5908028.735254985</v>
      </c>
      <c r="C881">
        <v>5299285.15744954</v>
      </c>
    </row>
    <row r="882" spans="1:3">
      <c r="A882">
        <v>880</v>
      </c>
      <c r="B882">
        <v>5908028.700806315</v>
      </c>
      <c r="C882">
        <v>5299285.15744954</v>
      </c>
    </row>
    <row r="883" spans="1:3">
      <c r="A883">
        <v>881</v>
      </c>
      <c r="B883">
        <v>5908027.269533998</v>
      </c>
      <c r="C883">
        <v>5299285.15744954</v>
      </c>
    </row>
    <row r="884" spans="1:3">
      <c r="A884">
        <v>882</v>
      </c>
      <c r="B884">
        <v>5908027.330348891</v>
      </c>
      <c r="C884">
        <v>5299285.15744954</v>
      </c>
    </row>
    <row r="885" spans="1:3">
      <c r="A885">
        <v>883</v>
      </c>
      <c r="B885">
        <v>5908026.689445445</v>
      </c>
      <c r="C885">
        <v>5299285.15744954</v>
      </c>
    </row>
    <row r="886" spans="1:3">
      <c r="A886">
        <v>884</v>
      </c>
      <c r="B886">
        <v>5908027.0000477</v>
      </c>
      <c r="C886">
        <v>5299285.15744954</v>
      </c>
    </row>
    <row r="887" spans="1:3">
      <c r="A887">
        <v>885</v>
      </c>
      <c r="B887">
        <v>5908026.0169813</v>
      </c>
      <c r="C887">
        <v>5299285.15744954</v>
      </c>
    </row>
    <row r="888" spans="1:3">
      <c r="A888">
        <v>886</v>
      </c>
      <c r="B888">
        <v>5908024.648564949</v>
      </c>
      <c r="C888">
        <v>5299285.15744954</v>
      </c>
    </row>
    <row r="889" spans="1:3">
      <c r="A889">
        <v>887</v>
      </c>
      <c r="B889">
        <v>5908024.434843721</v>
      </c>
      <c r="C889">
        <v>5299285.15744954</v>
      </c>
    </row>
    <row r="890" spans="1:3">
      <c r="A890">
        <v>888</v>
      </c>
      <c r="B890">
        <v>5908024.591078236</v>
      </c>
      <c r="C890">
        <v>5299285.15744954</v>
      </c>
    </row>
    <row r="891" spans="1:3">
      <c r="A891">
        <v>889</v>
      </c>
      <c r="B891">
        <v>5908024.68860158</v>
      </c>
      <c r="C891">
        <v>5299285.15744954</v>
      </c>
    </row>
    <row r="892" spans="1:3">
      <c r="A892">
        <v>890</v>
      </c>
      <c r="B892">
        <v>5908023.958308414</v>
      </c>
      <c r="C892">
        <v>5299285.15744954</v>
      </c>
    </row>
    <row r="893" spans="1:3">
      <c r="A893">
        <v>891</v>
      </c>
      <c r="B893">
        <v>5908024.838153681</v>
      </c>
      <c r="C893">
        <v>5299285.15744954</v>
      </c>
    </row>
    <row r="894" spans="1:3">
      <c r="A894">
        <v>892</v>
      </c>
      <c r="B894">
        <v>5908023.707839915</v>
      </c>
      <c r="C894">
        <v>5299285.15744954</v>
      </c>
    </row>
    <row r="895" spans="1:3">
      <c r="A895">
        <v>893</v>
      </c>
      <c r="B895">
        <v>5908022.977814506</v>
      </c>
      <c r="C895">
        <v>5299285.15744954</v>
      </c>
    </row>
    <row r="896" spans="1:3">
      <c r="A896">
        <v>894</v>
      </c>
      <c r="B896">
        <v>5908022.707535684</v>
      </c>
      <c r="C896">
        <v>5299285.15744954</v>
      </c>
    </row>
    <row r="897" spans="1:3">
      <c r="A897">
        <v>895</v>
      </c>
      <c r="B897">
        <v>5908023.856806881</v>
      </c>
      <c r="C897">
        <v>5299285.15744954</v>
      </c>
    </row>
    <row r="898" spans="1:3">
      <c r="A898">
        <v>896</v>
      </c>
      <c r="B898">
        <v>5908022.146858629</v>
      </c>
      <c r="C898">
        <v>5299285.15744954</v>
      </c>
    </row>
    <row r="899" spans="1:3">
      <c r="A899">
        <v>897</v>
      </c>
      <c r="B899">
        <v>5908024.341325791</v>
      </c>
      <c r="C899">
        <v>5299285.15744954</v>
      </c>
    </row>
    <row r="900" spans="1:3">
      <c r="A900">
        <v>898</v>
      </c>
      <c r="B900">
        <v>5908023.128670081</v>
      </c>
      <c r="C900">
        <v>5299285.15744954</v>
      </c>
    </row>
    <row r="901" spans="1:3">
      <c r="A901">
        <v>899</v>
      </c>
      <c r="B901">
        <v>5908023.020273252</v>
      </c>
      <c r="C901">
        <v>5299285.15744954</v>
      </c>
    </row>
    <row r="902" spans="1:3">
      <c r="A902">
        <v>900</v>
      </c>
      <c r="B902">
        <v>5908023.456829134</v>
      </c>
      <c r="C902">
        <v>5299285.15744954</v>
      </c>
    </row>
    <row r="903" spans="1:3">
      <c r="A903">
        <v>901</v>
      </c>
      <c r="B903">
        <v>5908024.177833368</v>
      </c>
      <c r="C903">
        <v>5299285.15744954</v>
      </c>
    </row>
    <row r="904" spans="1:3">
      <c r="A904">
        <v>902</v>
      </c>
      <c r="B904">
        <v>5908024.555148705</v>
      </c>
      <c r="C904">
        <v>5299285.15744954</v>
      </c>
    </row>
    <row r="905" spans="1:3">
      <c r="A905">
        <v>903</v>
      </c>
      <c r="B905">
        <v>5908023.562113248</v>
      </c>
      <c r="C905">
        <v>5299285.15744954</v>
      </c>
    </row>
    <row r="906" spans="1:3">
      <c r="A906">
        <v>904</v>
      </c>
      <c r="B906">
        <v>5908023.690320796</v>
      </c>
      <c r="C906">
        <v>5299285.15744954</v>
      </c>
    </row>
    <row r="907" spans="1:3">
      <c r="A907">
        <v>905</v>
      </c>
      <c r="B907">
        <v>5908023.807055957</v>
      </c>
      <c r="C907">
        <v>5299285.15744954</v>
      </c>
    </row>
    <row r="908" spans="1:3">
      <c r="A908">
        <v>906</v>
      </c>
      <c r="B908">
        <v>5908023.809132076</v>
      </c>
      <c r="C908">
        <v>5299285.15744954</v>
      </c>
    </row>
    <row r="909" spans="1:3">
      <c r="A909">
        <v>907</v>
      </c>
      <c r="B909">
        <v>5908024.49295363</v>
      </c>
      <c r="C909">
        <v>5299285.15744954</v>
      </c>
    </row>
    <row r="910" spans="1:3">
      <c r="A910">
        <v>908</v>
      </c>
      <c r="B910">
        <v>5908023.541871677</v>
      </c>
      <c r="C910">
        <v>5299285.15744954</v>
      </c>
    </row>
    <row r="911" spans="1:3">
      <c r="A911">
        <v>909</v>
      </c>
      <c r="B911">
        <v>5908023.428815479</v>
      </c>
      <c r="C911">
        <v>5299285.15744954</v>
      </c>
    </row>
    <row r="912" spans="1:3">
      <c r="A912">
        <v>910</v>
      </c>
      <c r="B912">
        <v>5908023.472078436</v>
      </c>
      <c r="C912">
        <v>5299285.15744954</v>
      </c>
    </row>
    <row r="913" spans="1:3">
      <c r="A913">
        <v>911</v>
      </c>
      <c r="B913">
        <v>5908023.576382099</v>
      </c>
      <c r="C913">
        <v>5299285.15744954</v>
      </c>
    </row>
    <row r="914" spans="1:3">
      <c r="A914">
        <v>912</v>
      </c>
      <c r="B914">
        <v>5908023.745935103</v>
      </c>
      <c r="C914">
        <v>5299285.15744954</v>
      </c>
    </row>
    <row r="915" spans="1:3">
      <c r="A915">
        <v>913</v>
      </c>
      <c r="B915">
        <v>5908023.766751338</v>
      </c>
      <c r="C915">
        <v>5299285.15744954</v>
      </c>
    </row>
    <row r="916" spans="1:3">
      <c r="A916">
        <v>914</v>
      </c>
      <c r="B916">
        <v>5908024.059319113</v>
      </c>
      <c r="C916">
        <v>5299285.15744954</v>
      </c>
    </row>
    <row r="917" spans="1:3">
      <c r="A917">
        <v>915</v>
      </c>
      <c r="B917">
        <v>5908023.106374756</v>
      </c>
      <c r="C917">
        <v>5299285.15744954</v>
      </c>
    </row>
    <row r="918" spans="1:3">
      <c r="A918">
        <v>916</v>
      </c>
      <c r="B918">
        <v>5908023.296256672</v>
      </c>
      <c r="C918">
        <v>5299285.15744954</v>
      </c>
    </row>
    <row r="919" spans="1:3">
      <c r="A919">
        <v>917</v>
      </c>
      <c r="B919">
        <v>5908023.147387631</v>
      </c>
      <c r="C919">
        <v>5299285.15744954</v>
      </c>
    </row>
    <row r="920" spans="1:3">
      <c r="A920">
        <v>918</v>
      </c>
      <c r="B920">
        <v>5908022.874197093</v>
      </c>
      <c r="C920">
        <v>5299285.15744954</v>
      </c>
    </row>
    <row r="921" spans="1:3">
      <c r="A921">
        <v>919</v>
      </c>
      <c r="B921">
        <v>5908022.487027585</v>
      </c>
      <c r="C921">
        <v>5299285.15744954</v>
      </c>
    </row>
    <row r="922" spans="1:3">
      <c r="A922">
        <v>920</v>
      </c>
      <c r="B922">
        <v>5908022.846756136</v>
      </c>
      <c r="C922">
        <v>5299285.15744954</v>
      </c>
    </row>
    <row r="923" spans="1:3">
      <c r="A923">
        <v>921</v>
      </c>
      <c r="B923">
        <v>5908021.733928988</v>
      </c>
      <c r="C923">
        <v>5299285.15744954</v>
      </c>
    </row>
    <row r="924" spans="1:3">
      <c r="A924">
        <v>922</v>
      </c>
      <c r="B924">
        <v>5908022.41495674</v>
      </c>
      <c r="C924">
        <v>5299285.15744954</v>
      </c>
    </row>
    <row r="925" spans="1:3">
      <c r="A925">
        <v>923</v>
      </c>
      <c r="B925">
        <v>5908022.90648462</v>
      </c>
      <c r="C925">
        <v>5299285.15744954</v>
      </c>
    </row>
    <row r="926" spans="1:3">
      <c r="A926">
        <v>924</v>
      </c>
      <c r="B926">
        <v>5908022.790656351</v>
      </c>
      <c r="C926">
        <v>5299285.15744954</v>
      </c>
    </row>
    <row r="927" spans="1:3">
      <c r="A927">
        <v>925</v>
      </c>
      <c r="B927">
        <v>5908021.657897288</v>
      </c>
      <c r="C927">
        <v>5299285.15744954</v>
      </c>
    </row>
    <row r="928" spans="1:3">
      <c r="A928">
        <v>926</v>
      </c>
      <c r="B928">
        <v>5908021.295987326</v>
      </c>
      <c r="C928">
        <v>5299285.15744954</v>
      </c>
    </row>
    <row r="929" spans="1:3">
      <c r="A929">
        <v>927</v>
      </c>
      <c r="B929">
        <v>5908020.835946054</v>
      </c>
      <c r="C929">
        <v>5299285.15744954</v>
      </c>
    </row>
    <row r="930" spans="1:3">
      <c r="A930">
        <v>928</v>
      </c>
      <c r="B930">
        <v>5908020.899293682</v>
      </c>
      <c r="C930">
        <v>5299285.15744954</v>
      </c>
    </row>
    <row r="931" spans="1:3">
      <c r="A931">
        <v>929</v>
      </c>
      <c r="B931">
        <v>5908020.407355526</v>
      </c>
      <c r="C931">
        <v>5299285.15744954</v>
      </c>
    </row>
    <row r="932" spans="1:3">
      <c r="A932">
        <v>930</v>
      </c>
      <c r="B932">
        <v>5908020.854416401</v>
      </c>
      <c r="C932">
        <v>5299285.15744954</v>
      </c>
    </row>
    <row r="933" spans="1:3">
      <c r="A933">
        <v>931</v>
      </c>
      <c r="B933">
        <v>5908020.329471926</v>
      </c>
      <c r="C933">
        <v>5299285.15744954</v>
      </c>
    </row>
    <row r="934" spans="1:3">
      <c r="A934">
        <v>932</v>
      </c>
      <c r="B934">
        <v>5908020.191021867</v>
      </c>
      <c r="C934">
        <v>5299285.15744954</v>
      </c>
    </row>
    <row r="935" spans="1:3">
      <c r="A935">
        <v>933</v>
      </c>
      <c r="B935">
        <v>5908019.53320854</v>
      </c>
      <c r="C935">
        <v>5299285.15744954</v>
      </c>
    </row>
    <row r="936" spans="1:3">
      <c r="A936">
        <v>934</v>
      </c>
      <c r="B936">
        <v>5908019.268075915</v>
      </c>
      <c r="C936">
        <v>5299285.15744954</v>
      </c>
    </row>
    <row r="937" spans="1:3">
      <c r="A937">
        <v>935</v>
      </c>
      <c r="B937">
        <v>5908019.794175099</v>
      </c>
      <c r="C937">
        <v>5299285.15744954</v>
      </c>
    </row>
    <row r="938" spans="1:3">
      <c r="A938">
        <v>936</v>
      </c>
      <c r="B938">
        <v>5908019.602981153</v>
      </c>
      <c r="C938">
        <v>5299285.15744954</v>
      </c>
    </row>
    <row r="939" spans="1:3">
      <c r="A939">
        <v>937</v>
      </c>
      <c r="B939">
        <v>5908019.423475999</v>
      </c>
      <c r="C939">
        <v>5299285.15744954</v>
      </c>
    </row>
    <row r="940" spans="1:3">
      <c r="A940">
        <v>938</v>
      </c>
      <c r="B940">
        <v>5908019.780822286</v>
      </c>
      <c r="C940">
        <v>5299285.15744954</v>
      </c>
    </row>
    <row r="941" spans="1:3">
      <c r="A941">
        <v>939</v>
      </c>
      <c r="B941">
        <v>5908019.751638324</v>
      </c>
      <c r="C941">
        <v>5299285.15744954</v>
      </c>
    </row>
    <row r="942" spans="1:3">
      <c r="A942">
        <v>940</v>
      </c>
      <c r="B942">
        <v>5908020.174871686</v>
      </c>
      <c r="C942">
        <v>5299285.15744954</v>
      </c>
    </row>
    <row r="943" spans="1:3">
      <c r="A943">
        <v>941</v>
      </c>
      <c r="B943">
        <v>5908019.467425324</v>
      </c>
      <c r="C943">
        <v>5299285.15744954</v>
      </c>
    </row>
    <row r="944" spans="1:3">
      <c r="A944">
        <v>942</v>
      </c>
      <c r="B944">
        <v>5908019.64530372</v>
      </c>
      <c r="C944">
        <v>5299285.15744954</v>
      </c>
    </row>
    <row r="945" spans="1:3">
      <c r="A945">
        <v>943</v>
      </c>
      <c r="B945">
        <v>5908019.6233583</v>
      </c>
      <c r="C945">
        <v>5299285.15744954</v>
      </c>
    </row>
    <row r="946" spans="1:3">
      <c r="A946">
        <v>944</v>
      </c>
      <c r="B946">
        <v>5908019.434951155</v>
      </c>
      <c r="C946">
        <v>5299285.15744954</v>
      </c>
    </row>
    <row r="947" spans="1:3">
      <c r="A947">
        <v>945</v>
      </c>
      <c r="B947">
        <v>5908019.049329666</v>
      </c>
      <c r="C947">
        <v>5299285.15744954</v>
      </c>
    </row>
    <row r="948" spans="1:3">
      <c r="A948">
        <v>946</v>
      </c>
      <c r="B948">
        <v>5908018.892892299</v>
      </c>
      <c r="C948">
        <v>5299285.15744954</v>
      </c>
    </row>
    <row r="949" spans="1:3">
      <c r="A949">
        <v>947</v>
      </c>
      <c r="B949">
        <v>5908018.845792306</v>
      </c>
      <c r="C949">
        <v>5299285.15744954</v>
      </c>
    </row>
    <row r="950" spans="1:3">
      <c r="A950">
        <v>948</v>
      </c>
      <c r="B950">
        <v>5908019.634382048</v>
      </c>
      <c r="C950">
        <v>5299285.15744954</v>
      </c>
    </row>
    <row r="951" spans="1:3">
      <c r="A951">
        <v>949</v>
      </c>
      <c r="B951">
        <v>5908018.859065823</v>
      </c>
      <c r="C951">
        <v>5299285.15744954</v>
      </c>
    </row>
    <row r="952" spans="1:3">
      <c r="A952">
        <v>950</v>
      </c>
      <c r="B952">
        <v>5908018.246335732</v>
      </c>
      <c r="C952">
        <v>5299285.15744954</v>
      </c>
    </row>
    <row r="953" spans="1:3">
      <c r="A953">
        <v>951</v>
      </c>
      <c r="B953">
        <v>5908018.634173967</v>
      </c>
      <c r="C953">
        <v>5299285.15744954</v>
      </c>
    </row>
    <row r="954" spans="1:3">
      <c r="A954">
        <v>952</v>
      </c>
      <c r="B954">
        <v>5908018.239781548</v>
      </c>
      <c r="C954">
        <v>5299285.15744954</v>
      </c>
    </row>
    <row r="955" spans="1:3">
      <c r="A955">
        <v>953</v>
      </c>
      <c r="B955">
        <v>5908018.822501009</v>
      </c>
      <c r="C955">
        <v>5299285.15744954</v>
      </c>
    </row>
    <row r="956" spans="1:3">
      <c r="A956">
        <v>954</v>
      </c>
      <c r="B956">
        <v>5908019.419226776</v>
      </c>
      <c r="C956">
        <v>5299285.15744954</v>
      </c>
    </row>
    <row r="957" spans="1:3">
      <c r="A957">
        <v>955</v>
      </c>
      <c r="B957">
        <v>5908018.768419913</v>
      </c>
      <c r="C957">
        <v>5299285.15744954</v>
      </c>
    </row>
    <row r="958" spans="1:3">
      <c r="A958">
        <v>956</v>
      </c>
      <c r="B958">
        <v>5908017.929060719</v>
      </c>
      <c r="C958">
        <v>5299285.15744954</v>
      </c>
    </row>
    <row r="959" spans="1:3">
      <c r="A959">
        <v>957</v>
      </c>
      <c r="B959">
        <v>5908018.778644327</v>
      </c>
      <c r="C959">
        <v>5299285.15744954</v>
      </c>
    </row>
    <row r="960" spans="1:3">
      <c r="A960">
        <v>958</v>
      </c>
      <c r="B960">
        <v>5908017.855195128</v>
      </c>
      <c r="C960">
        <v>5299285.15744954</v>
      </c>
    </row>
    <row r="961" spans="1:3">
      <c r="A961">
        <v>959</v>
      </c>
      <c r="B961">
        <v>5908018.917116518</v>
      </c>
      <c r="C961">
        <v>5299285.15744954</v>
      </c>
    </row>
    <row r="962" spans="1:3">
      <c r="A962">
        <v>960</v>
      </c>
      <c r="B962">
        <v>5908019.082105425</v>
      </c>
      <c r="C962">
        <v>5299285.15744954</v>
      </c>
    </row>
    <row r="963" spans="1:3">
      <c r="A963">
        <v>961</v>
      </c>
      <c r="B963">
        <v>5908018.834928961</v>
      </c>
      <c r="C963">
        <v>5299285.15744954</v>
      </c>
    </row>
    <row r="964" spans="1:3">
      <c r="A964">
        <v>962</v>
      </c>
      <c r="B964">
        <v>5908018.661851717</v>
      </c>
      <c r="C964">
        <v>5299285.15744954</v>
      </c>
    </row>
    <row r="965" spans="1:3">
      <c r="A965">
        <v>963</v>
      </c>
      <c r="B965">
        <v>5908018.548434025</v>
      </c>
      <c r="C965">
        <v>5299285.15744954</v>
      </c>
    </row>
    <row r="966" spans="1:3">
      <c r="A966">
        <v>964</v>
      </c>
      <c r="B966">
        <v>5908018.4843297</v>
      </c>
      <c r="C966">
        <v>5299285.15744954</v>
      </c>
    </row>
    <row r="967" spans="1:3">
      <c r="A967">
        <v>965</v>
      </c>
      <c r="B967">
        <v>5908018.567059138</v>
      </c>
      <c r="C967">
        <v>5299285.15744954</v>
      </c>
    </row>
    <row r="968" spans="1:3">
      <c r="A968">
        <v>966</v>
      </c>
      <c r="B968">
        <v>5908018.563754323</v>
      </c>
      <c r="C968">
        <v>5299285.15744954</v>
      </c>
    </row>
    <row r="969" spans="1:3">
      <c r="A969">
        <v>967</v>
      </c>
      <c r="B969">
        <v>5908018.644053368</v>
      </c>
      <c r="C969">
        <v>5299285.15744954</v>
      </c>
    </row>
    <row r="970" spans="1:3">
      <c r="A970">
        <v>968</v>
      </c>
      <c r="B970">
        <v>5908018.952787427</v>
      </c>
      <c r="C970">
        <v>5299285.15744954</v>
      </c>
    </row>
    <row r="971" spans="1:3">
      <c r="A971">
        <v>969</v>
      </c>
      <c r="B971">
        <v>5908018.802093172</v>
      </c>
      <c r="C971">
        <v>5299285.15744954</v>
      </c>
    </row>
    <row r="972" spans="1:3">
      <c r="A972">
        <v>970</v>
      </c>
      <c r="B972">
        <v>5908018.843322472</v>
      </c>
      <c r="C972">
        <v>5299285.15744954</v>
      </c>
    </row>
    <row r="973" spans="1:3">
      <c r="A973">
        <v>971</v>
      </c>
      <c r="B973">
        <v>5908019.020221914</v>
      </c>
      <c r="C973">
        <v>5299285.15744954</v>
      </c>
    </row>
    <row r="974" spans="1:3">
      <c r="A974">
        <v>972</v>
      </c>
      <c r="B974">
        <v>5908018.364138345</v>
      </c>
      <c r="C974">
        <v>5299285.15744954</v>
      </c>
    </row>
    <row r="975" spans="1:3">
      <c r="A975">
        <v>973</v>
      </c>
      <c r="B975">
        <v>5908018.57394295</v>
      </c>
      <c r="C975">
        <v>5299285.15744954</v>
      </c>
    </row>
    <row r="976" spans="1:3">
      <c r="A976">
        <v>974</v>
      </c>
      <c r="B976">
        <v>5908017.763625223</v>
      </c>
      <c r="C976">
        <v>5299285.15744954</v>
      </c>
    </row>
    <row r="977" spans="1:3">
      <c r="A977">
        <v>975</v>
      </c>
      <c r="B977">
        <v>5908017.434186613</v>
      </c>
      <c r="C977">
        <v>5299285.15744954</v>
      </c>
    </row>
    <row r="978" spans="1:3">
      <c r="A978">
        <v>976</v>
      </c>
      <c r="B978">
        <v>5908017.754448032</v>
      </c>
      <c r="C978">
        <v>5299285.15744954</v>
      </c>
    </row>
    <row r="979" spans="1:3">
      <c r="A979">
        <v>977</v>
      </c>
      <c r="B979">
        <v>5908017.592098301</v>
      </c>
      <c r="C979">
        <v>5299285.15744954</v>
      </c>
    </row>
    <row r="980" spans="1:3">
      <c r="A980">
        <v>978</v>
      </c>
      <c r="B980">
        <v>5908017.518560853</v>
      </c>
      <c r="C980">
        <v>5299285.15744954</v>
      </c>
    </row>
    <row r="981" spans="1:3">
      <c r="A981">
        <v>979</v>
      </c>
      <c r="B981">
        <v>5908017.468722684</v>
      </c>
      <c r="C981">
        <v>5299285.15744954</v>
      </c>
    </row>
    <row r="982" spans="1:3">
      <c r="A982">
        <v>980</v>
      </c>
      <c r="B982">
        <v>5908017.429059393</v>
      </c>
      <c r="C982">
        <v>5299285.15744954</v>
      </c>
    </row>
    <row r="983" spans="1:3">
      <c r="A983">
        <v>981</v>
      </c>
      <c r="B983">
        <v>5908017.333485092</v>
      </c>
      <c r="C983">
        <v>5299285.15744954</v>
      </c>
    </row>
    <row r="984" spans="1:3">
      <c r="A984">
        <v>982</v>
      </c>
      <c r="B984">
        <v>5908017.389155122</v>
      </c>
      <c r="C984">
        <v>5299285.15744954</v>
      </c>
    </row>
    <row r="985" spans="1:3">
      <c r="A985">
        <v>983</v>
      </c>
      <c r="B985">
        <v>5908017.181224235</v>
      </c>
      <c r="C985">
        <v>5299285.15744954</v>
      </c>
    </row>
    <row r="986" spans="1:3">
      <c r="A986">
        <v>984</v>
      </c>
      <c r="B986">
        <v>5908017.248411255</v>
      </c>
      <c r="C986">
        <v>5299285.15744954</v>
      </c>
    </row>
    <row r="987" spans="1:3">
      <c r="A987">
        <v>985</v>
      </c>
      <c r="B987">
        <v>5908017.113777445</v>
      </c>
      <c r="C987">
        <v>5299285.15744954</v>
      </c>
    </row>
    <row r="988" spans="1:3">
      <c r="A988">
        <v>986</v>
      </c>
      <c r="B988">
        <v>5908017.128952015</v>
      </c>
      <c r="C988">
        <v>5299285.15744954</v>
      </c>
    </row>
    <row r="989" spans="1:3">
      <c r="A989">
        <v>987</v>
      </c>
      <c r="B989">
        <v>5908017.122928458</v>
      </c>
      <c r="C989">
        <v>5299285.15744954</v>
      </c>
    </row>
    <row r="990" spans="1:3">
      <c r="A990">
        <v>988</v>
      </c>
      <c r="B990">
        <v>5908017.371648113</v>
      </c>
      <c r="C990">
        <v>5299285.15744954</v>
      </c>
    </row>
    <row r="991" spans="1:3">
      <c r="A991">
        <v>989</v>
      </c>
      <c r="B991">
        <v>5908017.09603195</v>
      </c>
      <c r="C991">
        <v>5299285.15744954</v>
      </c>
    </row>
    <row r="992" spans="1:3">
      <c r="A992">
        <v>990</v>
      </c>
      <c r="B992">
        <v>5908017.370453863</v>
      </c>
      <c r="C992">
        <v>5299285.15744954</v>
      </c>
    </row>
    <row r="993" spans="1:3">
      <c r="A993">
        <v>991</v>
      </c>
      <c r="B993">
        <v>5908016.853029009</v>
      </c>
      <c r="C993">
        <v>5299285.15744954</v>
      </c>
    </row>
    <row r="994" spans="1:3">
      <c r="A994">
        <v>992</v>
      </c>
      <c r="B994">
        <v>5908016.680788105</v>
      </c>
      <c r="C994">
        <v>5299285.15744954</v>
      </c>
    </row>
    <row r="995" spans="1:3">
      <c r="A995">
        <v>993</v>
      </c>
      <c r="B995">
        <v>5908016.788944212</v>
      </c>
      <c r="C995">
        <v>5299285.15744954</v>
      </c>
    </row>
    <row r="996" spans="1:3">
      <c r="A996">
        <v>994</v>
      </c>
      <c r="B996">
        <v>5908016.897945279</v>
      </c>
      <c r="C996">
        <v>5299285.15744954</v>
      </c>
    </row>
    <row r="997" spans="1:3">
      <c r="A997">
        <v>995</v>
      </c>
      <c r="B997">
        <v>5908016.843038765</v>
      </c>
      <c r="C997">
        <v>5299285.15744954</v>
      </c>
    </row>
    <row r="998" spans="1:3">
      <c r="A998">
        <v>996</v>
      </c>
      <c r="B998">
        <v>5908016.594584924</v>
      </c>
      <c r="C998">
        <v>5299285.15744954</v>
      </c>
    </row>
    <row r="999" spans="1:3">
      <c r="A999">
        <v>997</v>
      </c>
      <c r="B999">
        <v>5908016.400123662</v>
      </c>
      <c r="C999">
        <v>5299285.15744954</v>
      </c>
    </row>
    <row r="1000" spans="1:3">
      <c r="A1000">
        <v>998</v>
      </c>
      <c r="B1000">
        <v>5908016.609813073</v>
      </c>
      <c r="C1000">
        <v>5299285.15744954</v>
      </c>
    </row>
    <row r="1001" spans="1:3">
      <c r="A1001">
        <v>999</v>
      </c>
      <c r="B1001">
        <v>5908016.227035516</v>
      </c>
      <c r="C1001">
        <v>5299285.15744954</v>
      </c>
    </row>
    <row r="1002" spans="1:3">
      <c r="A1002">
        <v>1000</v>
      </c>
      <c r="B1002">
        <v>5908016.344738738</v>
      </c>
      <c r="C1002">
        <v>5299285.15744954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0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8056.00677562076</v>
      </c>
      <c r="C2">
        <v>10761.86659295517</v>
      </c>
      <c r="D2">
        <v>1589.097221115755</v>
      </c>
      <c r="E2">
        <v>538.0933296477556</v>
      </c>
    </row>
    <row r="3" spans="1:5">
      <c r="A3">
        <v>1</v>
      </c>
      <c r="B3">
        <v>8056.00677562076</v>
      </c>
      <c r="C3">
        <v>10761.86659295517</v>
      </c>
      <c r="D3">
        <v>6431.937187945569</v>
      </c>
      <c r="E3">
        <v>5380.933296477583</v>
      </c>
    </row>
    <row r="4" spans="1:5">
      <c r="A4">
        <v>2</v>
      </c>
      <c r="B4">
        <v>8056.00677562076</v>
      </c>
      <c r="C4">
        <v>10761.86659295517</v>
      </c>
      <c r="D4">
        <v>6376.706341289926</v>
      </c>
      <c r="E4">
        <v>5325.702449821943</v>
      </c>
    </row>
    <row r="5" spans="1:5">
      <c r="A5">
        <v>3</v>
      </c>
      <c r="B5">
        <v>8056.00677562076</v>
      </c>
      <c r="C5">
        <v>10761.86659295517</v>
      </c>
      <c r="D5">
        <v>6321.239750217939</v>
      </c>
      <c r="E5">
        <v>5270.235858749956</v>
      </c>
    </row>
    <row r="6" spans="1:5">
      <c r="A6">
        <v>4</v>
      </c>
      <c r="B6">
        <v>8056.00677562076</v>
      </c>
      <c r="C6">
        <v>10761.86659295517</v>
      </c>
      <c r="D6">
        <v>6265.579540303335</v>
      </c>
      <c r="E6">
        <v>5214.575648835346</v>
      </c>
    </row>
    <row r="7" spans="1:5">
      <c r="A7">
        <v>5</v>
      </c>
      <c r="B7">
        <v>8056.00677562076</v>
      </c>
      <c r="C7">
        <v>10761.86659295517</v>
      </c>
      <c r="D7">
        <v>6209.760568624769</v>
      </c>
      <c r="E7">
        <v>5158.756677156784</v>
      </c>
    </row>
    <row r="8" spans="1:5">
      <c r="A8">
        <v>6</v>
      </c>
      <c r="B8">
        <v>8056.00677562076</v>
      </c>
      <c r="C8">
        <v>10761.86659295517</v>
      </c>
      <c r="D8">
        <v>6153.812255089885</v>
      </c>
      <c r="E8">
        <v>5102.808363621898</v>
      </c>
    </row>
    <row r="9" spans="1:5">
      <c r="A9">
        <v>7</v>
      </c>
      <c r="B9">
        <v>8056.00677562076</v>
      </c>
      <c r="C9">
        <v>10761.86659295517</v>
      </c>
      <c r="D9">
        <v>6097.759930116186</v>
      </c>
      <c r="E9">
        <v>5046.756038648199</v>
      </c>
    </row>
    <row r="10" spans="1:5">
      <c r="A10">
        <v>8</v>
      </c>
      <c r="B10">
        <v>8056.00677562076</v>
      </c>
      <c r="C10">
        <v>10761.86659295517</v>
      </c>
      <c r="D10">
        <v>6041.625852757265</v>
      </c>
      <c r="E10">
        <v>4990.621961289274</v>
      </c>
    </row>
    <row r="11" spans="1:5">
      <c r="A11">
        <v>9</v>
      </c>
      <c r="B11">
        <v>8056.00677562076</v>
      </c>
      <c r="C11">
        <v>10761.86659295517</v>
      </c>
      <c r="D11">
        <v>5985.430001887678</v>
      </c>
      <c r="E11">
        <v>4934.426110419684</v>
      </c>
    </row>
    <row r="12" spans="1:5">
      <c r="A12">
        <v>10</v>
      </c>
      <c r="B12">
        <v>8056.00677562076</v>
      </c>
      <c r="C12">
        <v>10761.86659295517</v>
      </c>
      <c r="D12">
        <v>5929.190710959286</v>
      </c>
      <c r="E12">
        <v>4878.186819491289</v>
      </c>
    </row>
    <row r="13" spans="1:5">
      <c r="A13">
        <v>11</v>
      </c>
      <c r="B13">
        <v>8056.00677562076</v>
      </c>
      <c r="C13">
        <v>10761.86659295517</v>
      </c>
      <c r="D13">
        <v>5872.925196562903</v>
      </c>
      <c r="E13">
        <v>4821.921305094904</v>
      </c>
    </row>
    <row r="14" spans="1:5">
      <c r="A14">
        <v>12</v>
      </c>
      <c r="B14">
        <v>8056.00677562076</v>
      </c>
      <c r="C14">
        <v>10761.86659295517</v>
      </c>
      <c r="D14">
        <v>5816.650018240623</v>
      </c>
      <c r="E14">
        <v>4765.646126772623</v>
      </c>
    </row>
    <row r="15" spans="1:5">
      <c r="A15">
        <v>13</v>
      </c>
      <c r="B15">
        <v>8056.00677562076</v>
      </c>
      <c r="C15">
        <v>10761.86659295517</v>
      </c>
      <c r="D15">
        <v>5760.381499185389</v>
      </c>
      <c r="E15">
        <v>4709.37760771739</v>
      </c>
    </row>
    <row r="16" spans="1:5">
      <c r="A16">
        <v>14</v>
      </c>
      <c r="B16">
        <v>8056.00677562076</v>
      </c>
      <c r="C16">
        <v>10761.86659295517</v>
      </c>
      <c r="D16">
        <v>5704.136133202568</v>
      </c>
      <c r="E16">
        <v>4653.132241734566</v>
      </c>
    </row>
    <row r="17" spans="1:5">
      <c r="A17">
        <v>15</v>
      </c>
      <c r="B17">
        <v>8056.00677562076</v>
      </c>
      <c r="C17">
        <v>10761.86659295517</v>
      </c>
      <c r="D17">
        <v>5649.22850543554</v>
      </c>
      <c r="E17">
        <v>4598.224613967538</v>
      </c>
    </row>
    <row r="18" spans="1:5">
      <c r="A18">
        <v>16</v>
      </c>
      <c r="B18">
        <v>8056.00677562076</v>
      </c>
      <c r="C18">
        <v>10761.86659295517</v>
      </c>
      <c r="D18">
        <v>5594.419714407822</v>
      </c>
      <c r="E18">
        <v>4543.415822939818</v>
      </c>
    </row>
    <row r="19" spans="1:5">
      <c r="A19">
        <v>17</v>
      </c>
      <c r="B19">
        <v>8056.00677562076</v>
      </c>
      <c r="C19">
        <v>10761.86659295517</v>
      </c>
      <c r="D19">
        <v>5539.758548453377</v>
      </c>
      <c r="E19">
        <v>4488.75465698537</v>
      </c>
    </row>
    <row r="20" spans="1:5">
      <c r="A20">
        <v>18</v>
      </c>
      <c r="B20">
        <v>8056.00677562076</v>
      </c>
      <c r="C20">
        <v>10761.86659295517</v>
      </c>
      <c r="D20">
        <v>5485.301095668669</v>
      </c>
      <c r="E20">
        <v>4434.297204200666</v>
      </c>
    </row>
    <row r="21" spans="1:5">
      <c r="A21">
        <v>19</v>
      </c>
      <c r="B21">
        <v>8056.00677562076</v>
      </c>
      <c r="C21">
        <v>10761.86659295517</v>
      </c>
      <c r="D21">
        <v>5431.114318738087</v>
      </c>
      <c r="E21">
        <v>4380.110427270083</v>
      </c>
    </row>
    <row r="22" spans="1:5">
      <c r="A22">
        <v>20</v>
      </c>
      <c r="B22">
        <v>8056.00677562076</v>
      </c>
      <c r="C22">
        <v>10761.86659295517</v>
      </c>
      <c r="D22">
        <v>3741.470539706779</v>
      </c>
      <c r="E22">
        <v>2690.466648238792</v>
      </c>
    </row>
    <row r="23" spans="1:5">
      <c r="A23">
        <v>21</v>
      </c>
      <c r="B23">
        <v>8056.00677562076</v>
      </c>
      <c r="C23">
        <v>10761.86659295517</v>
      </c>
      <c r="D23">
        <v>3168.165129205595</v>
      </c>
      <c r="E23">
        <v>2117.1612377376</v>
      </c>
    </row>
    <row r="24" spans="1:5">
      <c r="A24">
        <v>22</v>
      </c>
      <c r="B24">
        <v>8056.00677562076</v>
      </c>
      <c r="C24">
        <v>10761.86659295517</v>
      </c>
      <c r="D24">
        <v>3004.905796359338</v>
      </c>
      <c r="E24">
        <v>1953.90190489133</v>
      </c>
    </row>
    <row r="25" spans="1:5">
      <c r="A25">
        <v>23</v>
      </c>
      <c r="B25">
        <v>8056.00677562076</v>
      </c>
      <c r="C25">
        <v>10761.86659295517</v>
      </c>
      <c r="D25">
        <v>2883.827954920077</v>
      </c>
      <c r="E25">
        <v>1832.824063452077</v>
      </c>
    </row>
    <row r="26" spans="1:5">
      <c r="A26">
        <v>24</v>
      </c>
      <c r="B26">
        <v>8056.00677562076</v>
      </c>
      <c r="C26">
        <v>10761.86659295517</v>
      </c>
      <c r="D26">
        <v>2876.078503387988</v>
      </c>
      <c r="E26">
        <v>1825.074611919986</v>
      </c>
    </row>
    <row r="27" spans="1:5">
      <c r="A27">
        <v>25</v>
      </c>
      <c r="B27">
        <v>8056.00677562076</v>
      </c>
      <c r="C27">
        <v>10761.86659295517</v>
      </c>
      <c r="D27">
        <v>2783.994769211234</v>
      </c>
      <c r="E27">
        <v>1732.990877743233</v>
      </c>
    </row>
    <row r="28" spans="1:5">
      <c r="A28">
        <v>26</v>
      </c>
      <c r="B28">
        <v>8056.00677562076</v>
      </c>
      <c r="C28">
        <v>10761.86659295517</v>
      </c>
      <c r="D28">
        <v>2775.880464077081</v>
      </c>
      <c r="E28">
        <v>1724.876572609088</v>
      </c>
    </row>
    <row r="29" spans="1:5">
      <c r="A29">
        <v>27</v>
      </c>
      <c r="B29">
        <v>8056.00677562076</v>
      </c>
      <c r="C29">
        <v>10761.86659295517</v>
      </c>
      <c r="D29">
        <v>2703.416075047726</v>
      </c>
      <c r="E29">
        <v>1652.412183579734</v>
      </c>
    </row>
    <row r="30" spans="1:5">
      <c r="A30">
        <v>28</v>
      </c>
      <c r="B30">
        <v>8056.00677562076</v>
      </c>
      <c r="C30">
        <v>10761.86659295517</v>
      </c>
      <c r="D30">
        <v>2695.067457071725</v>
      </c>
      <c r="E30">
        <v>1644.063565603731</v>
      </c>
    </row>
    <row r="31" spans="1:5">
      <c r="A31">
        <v>29</v>
      </c>
      <c r="B31">
        <v>8056.00677562076</v>
      </c>
      <c r="C31">
        <v>10761.86659295517</v>
      </c>
      <c r="D31">
        <v>2636.685461627403</v>
      </c>
      <c r="E31">
        <v>1585.681570159405</v>
      </c>
    </row>
    <row r="32" spans="1:5">
      <c r="A32">
        <v>30</v>
      </c>
      <c r="B32">
        <v>8056.00677562076</v>
      </c>
      <c r="C32">
        <v>10761.86659295517</v>
      </c>
      <c r="D32">
        <v>2628.12166729354</v>
      </c>
      <c r="E32">
        <v>1577.117775825537</v>
      </c>
    </row>
    <row r="33" spans="1:5">
      <c r="A33">
        <v>31</v>
      </c>
      <c r="B33">
        <v>8056.00677562076</v>
      </c>
      <c r="C33">
        <v>10761.86659295517</v>
      </c>
      <c r="D33">
        <v>2579.389413742165</v>
      </c>
      <c r="E33">
        <v>1528.385522274163</v>
      </c>
    </row>
    <row r="34" spans="1:5">
      <c r="A34">
        <v>32</v>
      </c>
      <c r="B34">
        <v>8056.00677562076</v>
      </c>
      <c r="C34">
        <v>10761.86659295517</v>
      </c>
      <c r="D34">
        <v>2570.725821268203</v>
      </c>
      <c r="E34">
        <v>1519.721929800208</v>
      </c>
    </row>
    <row r="35" spans="1:5">
      <c r="A35">
        <v>33</v>
      </c>
      <c r="B35">
        <v>8056.00677562076</v>
      </c>
      <c r="C35">
        <v>10761.86659295517</v>
      </c>
      <c r="D35">
        <v>2530.142343955067</v>
      </c>
      <c r="E35">
        <v>1479.138452487064</v>
      </c>
    </row>
    <row r="36" spans="1:5">
      <c r="A36">
        <v>34</v>
      </c>
      <c r="B36">
        <v>8056.00677562076</v>
      </c>
      <c r="C36">
        <v>10761.86659295517</v>
      </c>
      <c r="D36">
        <v>2521.424060427111</v>
      </c>
      <c r="E36">
        <v>1470.420168959112</v>
      </c>
    </row>
    <row r="37" spans="1:5">
      <c r="A37">
        <v>35</v>
      </c>
      <c r="B37">
        <v>8056.00677562076</v>
      </c>
      <c r="C37">
        <v>10761.86659295517</v>
      </c>
      <c r="D37">
        <v>2487.309331853197</v>
      </c>
      <c r="E37">
        <v>1436.305440385199</v>
      </c>
    </row>
    <row r="38" spans="1:5">
      <c r="A38">
        <v>36</v>
      </c>
      <c r="B38">
        <v>8056.00677562076</v>
      </c>
      <c r="C38">
        <v>10761.86659295517</v>
      </c>
      <c r="D38">
        <v>2478.571504641699</v>
      </c>
      <c r="E38">
        <v>1427.567613173696</v>
      </c>
    </row>
    <row r="39" spans="1:5">
      <c r="A39">
        <v>37</v>
      </c>
      <c r="B39">
        <v>8056.00677562076</v>
      </c>
      <c r="C39">
        <v>10761.86659295517</v>
      </c>
      <c r="D39">
        <v>2449.674442000703</v>
      </c>
      <c r="E39">
        <v>1398.670550532703</v>
      </c>
    </row>
    <row r="40" spans="1:5">
      <c r="A40">
        <v>38</v>
      </c>
      <c r="B40">
        <v>8056.00677562076</v>
      </c>
      <c r="C40">
        <v>10761.86659295517</v>
      </c>
      <c r="D40">
        <v>2440.946484106595</v>
      </c>
      <c r="E40">
        <v>1389.9425926386</v>
      </c>
    </row>
    <row r="41" spans="1:5">
      <c r="A41">
        <v>39</v>
      </c>
      <c r="B41">
        <v>8056.00677562076</v>
      </c>
      <c r="C41">
        <v>10761.86659295517</v>
      </c>
      <c r="D41">
        <v>2416.339926311039</v>
      </c>
      <c r="E41">
        <v>1365.336034843048</v>
      </c>
    </row>
    <row r="42" spans="1:5">
      <c r="A42">
        <v>40</v>
      </c>
      <c r="B42">
        <v>8056.00677562076</v>
      </c>
      <c r="C42">
        <v>10761.86659295517</v>
      </c>
      <c r="D42">
        <v>2396.899914254589</v>
      </c>
      <c r="E42">
        <v>1345.896022786592</v>
      </c>
    </row>
    <row r="43" spans="1:5">
      <c r="A43">
        <v>41</v>
      </c>
      <c r="B43">
        <v>8056.00677562076</v>
      </c>
      <c r="C43">
        <v>10761.86659295517</v>
      </c>
      <c r="D43">
        <v>2292.212975974572</v>
      </c>
      <c r="E43">
        <v>1241.209084506574</v>
      </c>
    </row>
    <row r="44" spans="1:5">
      <c r="A44">
        <v>42</v>
      </c>
      <c r="B44">
        <v>8056.00677562076</v>
      </c>
      <c r="C44">
        <v>10761.86659295517</v>
      </c>
      <c r="D44">
        <v>2235.742376097712</v>
      </c>
      <c r="E44">
        <v>1184.738484629712</v>
      </c>
    </row>
    <row r="45" spans="1:5">
      <c r="A45">
        <v>43</v>
      </c>
      <c r="B45">
        <v>8056.00677562076</v>
      </c>
      <c r="C45">
        <v>10761.86659295517</v>
      </c>
      <c r="D45">
        <v>2184.857477457964</v>
      </c>
      <c r="E45">
        <v>1133.853585989962</v>
      </c>
    </row>
    <row r="46" spans="1:5">
      <c r="A46">
        <v>44</v>
      </c>
      <c r="B46">
        <v>8056.00677562076</v>
      </c>
      <c r="C46">
        <v>10761.86659295517</v>
      </c>
      <c r="D46">
        <v>2162.174714603469</v>
      </c>
      <c r="E46">
        <v>1111.170823135477</v>
      </c>
    </row>
    <row r="47" spans="1:5">
      <c r="A47">
        <v>45</v>
      </c>
      <c r="B47">
        <v>8056.00677562076</v>
      </c>
      <c r="C47">
        <v>10761.86659295517</v>
      </c>
      <c r="D47">
        <v>2159.064092653965</v>
      </c>
      <c r="E47">
        <v>1108.060201185963</v>
      </c>
    </row>
    <row r="48" spans="1:5">
      <c r="A48">
        <v>46</v>
      </c>
      <c r="B48">
        <v>8056.00677562076</v>
      </c>
      <c r="C48">
        <v>10761.86659295517</v>
      </c>
      <c r="D48">
        <v>2121.477393780172</v>
      </c>
      <c r="E48">
        <v>1070.473502312167</v>
      </c>
    </row>
    <row r="49" spans="1:5">
      <c r="A49">
        <v>47</v>
      </c>
      <c r="B49">
        <v>8056.00677562076</v>
      </c>
      <c r="C49">
        <v>10761.86659295517</v>
      </c>
      <c r="D49">
        <v>2083.938192257172</v>
      </c>
      <c r="E49">
        <v>1032.934300789172</v>
      </c>
    </row>
    <row r="50" spans="1:5">
      <c r="A50">
        <v>48</v>
      </c>
      <c r="B50">
        <v>8056.00677562076</v>
      </c>
      <c r="C50">
        <v>10761.86659295517</v>
      </c>
      <c r="D50">
        <v>2052.892457478257</v>
      </c>
      <c r="E50">
        <v>1001.888566010259</v>
      </c>
    </row>
    <row r="51" spans="1:5">
      <c r="A51">
        <v>49</v>
      </c>
      <c r="B51">
        <v>8056.00677562076</v>
      </c>
      <c r="C51">
        <v>10761.86659295517</v>
      </c>
      <c r="D51">
        <v>2058.178594077442</v>
      </c>
      <c r="E51">
        <v>1007.174702609443</v>
      </c>
    </row>
    <row r="52" spans="1:5">
      <c r="A52">
        <v>50</v>
      </c>
      <c r="B52">
        <v>8056.00677562076</v>
      </c>
      <c r="C52">
        <v>10761.86659295517</v>
      </c>
      <c r="D52">
        <v>2022.329157667861</v>
      </c>
      <c r="E52">
        <v>971.325266199864</v>
      </c>
    </row>
    <row r="53" spans="1:5">
      <c r="A53">
        <v>51</v>
      </c>
      <c r="B53">
        <v>8056.00677562076</v>
      </c>
      <c r="C53">
        <v>10761.86659295517</v>
      </c>
      <c r="D53">
        <v>2027.770316865484</v>
      </c>
      <c r="E53">
        <v>976.7664253974873</v>
      </c>
    </row>
    <row r="54" spans="1:5">
      <c r="A54">
        <v>52</v>
      </c>
      <c r="B54">
        <v>8056.00677562076</v>
      </c>
      <c r="C54">
        <v>10761.86659295517</v>
      </c>
      <c r="D54">
        <v>2027.262892852704</v>
      </c>
      <c r="E54">
        <v>976.2590013847022</v>
      </c>
    </row>
    <row r="55" spans="1:5">
      <c r="A55">
        <v>53</v>
      </c>
      <c r="B55">
        <v>8056.00677562076</v>
      </c>
      <c r="C55">
        <v>10761.86659295517</v>
      </c>
      <c r="D55">
        <v>1997.95671038788</v>
      </c>
      <c r="E55">
        <v>946.9528189198787</v>
      </c>
    </row>
    <row r="56" spans="1:5">
      <c r="A56">
        <v>54</v>
      </c>
      <c r="B56">
        <v>8056.00677562076</v>
      </c>
      <c r="C56">
        <v>10761.86659295517</v>
      </c>
      <c r="D56">
        <v>1986.14535262913</v>
      </c>
      <c r="E56">
        <v>935.1414611611311</v>
      </c>
    </row>
    <row r="57" spans="1:5">
      <c r="A57">
        <v>55</v>
      </c>
      <c r="B57">
        <v>8056.00677562076</v>
      </c>
      <c r="C57">
        <v>10761.86659295517</v>
      </c>
      <c r="D57">
        <v>1990.730377408807</v>
      </c>
      <c r="E57">
        <v>939.7264859408053</v>
      </c>
    </row>
    <row r="58" spans="1:5">
      <c r="A58">
        <v>56</v>
      </c>
      <c r="B58">
        <v>8056.00677562076</v>
      </c>
      <c r="C58">
        <v>10761.86659295517</v>
      </c>
      <c r="D58">
        <v>1965.516620457706</v>
      </c>
      <c r="E58">
        <v>914.5127289897121</v>
      </c>
    </row>
    <row r="59" spans="1:5">
      <c r="A59">
        <v>57</v>
      </c>
      <c r="B59">
        <v>8056.00677562076</v>
      </c>
      <c r="C59">
        <v>10761.86659295517</v>
      </c>
      <c r="D59">
        <v>1969.832410828749</v>
      </c>
      <c r="E59">
        <v>918.8285193607513</v>
      </c>
    </row>
    <row r="60" spans="1:5">
      <c r="A60">
        <v>58</v>
      </c>
      <c r="B60">
        <v>8056.00677562076</v>
      </c>
      <c r="C60">
        <v>10761.86659295517</v>
      </c>
      <c r="D60">
        <v>1948.569928506257</v>
      </c>
      <c r="E60">
        <v>897.5660370382552</v>
      </c>
    </row>
    <row r="61" spans="1:5">
      <c r="A61">
        <v>59</v>
      </c>
      <c r="B61">
        <v>8056.00677562076</v>
      </c>
      <c r="C61">
        <v>10761.86659295517</v>
      </c>
      <c r="D61">
        <v>1952.646109086768</v>
      </c>
      <c r="E61">
        <v>901.6422176187682</v>
      </c>
    </row>
    <row r="62" spans="1:5">
      <c r="A62">
        <v>60</v>
      </c>
      <c r="B62">
        <v>8056.00677562076</v>
      </c>
      <c r="C62">
        <v>10761.86659295517</v>
      </c>
      <c r="D62">
        <v>1934.680511221701</v>
      </c>
      <c r="E62">
        <v>883.6766197537012</v>
      </c>
    </row>
    <row r="63" spans="1:5">
      <c r="A63">
        <v>61</v>
      </c>
      <c r="B63">
        <v>8056.00677562076</v>
      </c>
      <c r="C63">
        <v>10761.86659295517</v>
      </c>
      <c r="D63">
        <v>1929.843302340418</v>
      </c>
      <c r="E63">
        <v>878.8394108724208</v>
      </c>
    </row>
    <row r="64" spans="1:5">
      <c r="A64">
        <v>62</v>
      </c>
      <c r="B64">
        <v>8056.00677562076</v>
      </c>
      <c r="C64">
        <v>10761.86659295517</v>
      </c>
      <c r="D64">
        <v>1886.327180616331</v>
      </c>
      <c r="E64">
        <v>835.3232891483337</v>
      </c>
    </row>
    <row r="65" spans="1:5">
      <c r="A65">
        <v>63</v>
      </c>
      <c r="B65">
        <v>8056.00677562076</v>
      </c>
      <c r="C65">
        <v>10761.86659295517</v>
      </c>
      <c r="D65">
        <v>1855.66034412288</v>
      </c>
      <c r="E65">
        <v>804.6564526548846</v>
      </c>
    </row>
    <row r="66" spans="1:5">
      <c r="A66">
        <v>64</v>
      </c>
      <c r="B66">
        <v>8056.00677562076</v>
      </c>
      <c r="C66">
        <v>10761.86659295517</v>
      </c>
      <c r="D66">
        <v>1843.347592062078</v>
      </c>
      <c r="E66">
        <v>792.3437005940829</v>
      </c>
    </row>
    <row r="67" spans="1:5">
      <c r="A67">
        <v>65</v>
      </c>
      <c r="B67">
        <v>8056.00677562076</v>
      </c>
      <c r="C67">
        <v>10761.86659295517</v>
      </c>
      <c r="D67">
        <v>1842.682548882955</v>
      </c>
      <c r="E67">
        <v>791.6786574149595</v>
      </c>
    </row>
    <row r="68" spans="1:5">
      <c r="A68">
        <v>66</v>
      </c>
      <c r="B68">
        <v>8056.00677562076</v>
      </c>
      <c r="C68">
        <v>10761.86659295517</v>
      </c>
      <c r="D68">
        <v>1815.702661212111</v>
      </c>
      <c r="E68">
        <v>764.6987697441132</v>
      </c>
    </row>
    <row r="69" spans="1:5">
      <c r="A69">
        <v>67</v>
      </c>
      <c r="B69">
        <v>8056.00677562076</v>
      </c>
      <c r="C69">
        <v>10761.86659295517</v>
      </c>
      <c r="D69">
        <v>1788.70300835496</v>
      </c>
      <c r="E69">
        <v>737.6991168869624</v>
      </c>
    </row>
    <row r="70" spans="1:5">
      <c r="A70">
        <v>68</v>
      </c>
      <c r="B70">
        <v>8056.00677562076</v>
      </c>
      <c r="C70">
        <v>10761.86659295517</v>
      </c>
      <c r="D70">
        <v>1775.696138098693</v>
      </c>
      <c r="E70">
        <v>724.6922466306931</v>
      </c>
    </row>
    <row r="71" spans="1:5">
      <c r="A71">
        <v>69</v>
      </c>
      <c r="B71">
        <v>8056.00677562076</v>
      </c>
      <c r="C71">
        <v>10761.86659295517</v>
      </c>
      <c r="D71">
        <v>1770.962907459548</v>
      </c>
      <c r="E71">
        <v>719.9590159915493</v>
      </c>
    </row>
    <row r="72" spans="1:5">
      <c r="A72">
        <v>70</v>
      </c>
      <c r="B72">
        <v>8056.00677562076</v>
      </c>
      <c r="C72">
        <v>10761.86659295517</v>
      </c>
      <c r="D72">
        <v>1772.168464352516</v>
      </c>
      <c r="E72">
        <v>721.164572884516</v>
      </c>
    </row>
    <row r="73" spans="1:5">
      <c r="A73">
        <v>71</v>
      </c>
      <c r="B73">
        <v>8056.00677562076</v>
      </c>
      <c r="C73">
        <v>10761.86659295517</v>
      </c>
      <c r="D73">
        <v>1748.485595371383</v>
      </c>
      <c r="E73">
        <v>697.4817039033837</v>
      </c>
    </row>
    <row r="74" spans="1:5">
      <c r="A74">
        <v>72</v>
      </c>
      <c r="B74">
        <v>8056.00677562076</v>
      </c>
      <c r="C74">
        <v>10761.86659295517</v>
      </c>
      <c r="D74">
        <v>1737.253961994159</v>
      </c>
      <c r="E74">
        <v>686.2500705261597</v>
      </c>
    </row>
    <row r="75" spans="1:5">
      <c r="A75">
        <v>73</v>
      </c>
      <c r="B75">
        <v>8056.00677562076</v>
      </c>
      <c r="C75">
        <v>10761.86659295517</v>
      </c>
      <c r="D75">
        <v>1737.231135887663</v>
      </c>
      <c r="E75">
        <v>686.2272444196675</v>
      </c>
    </row>
    <row r="76" spans="1:5">
      <c r="A76">
        <v>74</v>
      </c>
      <c r="B76">
        <v>8056.00677562076</v>
      </c>
      <c r="C76">
        <v>10761.86659295517</v>
      </c>
      <c r="D76">
        <v>1721.523974702868</v>
      </c>
      <c r="E76">
        <v>670.5200832348681</v>
      </c>
    </row>
    <row r="77" spans="1:5">
      <c r="A77">
        <v>75</v>
      </c>
      <c r="B77">
        <v>8056.00677562076</v>
      </c>
      <c r="C77">
        <v>10761.86659295517</v>
      </c>
      <c r="D77">
        <v>1713.091589564877</v>
      </c>
      <c r="E77">
        <v>662.0876980968801</v>
      </c>
    </row>
    <row r="78" spans="1:5">
      <c r="A78">
        <v>76</v>
      </c>
      <c r="B78">
        <v>8056.00677562076</v>
      </c>
      <c r="C78">
        <v>10761.86659295517</v>
      </c>
      <c r="D78">
        <v>1708.978799825388</v>
      </c>
      <c r="E78">
        <v>657.9749083573901</v>
      </c>
    </row>
    <row r="79" spans="1:5">
      <c r="A79">
        <v>77</v>
      </c>
      <c r="B79">
        <v>8056.00677562076</v>
      </c>
      <c r="C79">
        <v>10761.86659295517</v>
      </c>
      <c r="D79">
        <v>1709.189136353163</v>
      </c>
      <c r="E79">
        <v>658.1852448851619</v>
      </c>
    </row>
    <row r="80" spans="1:5">
      <c r="A80">
        <v>78</v>
      </c>
      <c r="B80">
        <v>8056.00677562076</v>
      </c>
      <c r="C80">
        <v>10761.86659295517</v>
      </c>
      <c r="D80">
        <v>1693.433839559548</v>
      </c>
      <c r="E80">
        <v>642.4299480915524</v>
      </c>
    </row>
    <row r="81" spans="1:5">
      <c r="A81">
        <v>79</v>
      </c>
      <c r="B81">
        <v>8056.00677562076</v>
      </c>
      <c r="C81">
        <v>10761.86659295517</v>
      </c>
      <c r="D81">
        <v>1681.415586194061</v>
      </c>
      <c r="E81">
        <v>630.4116947260616</v>
      </c>
    </row>
    <row r="82" spans="1:5">
      <c r="A82">
        <v>80</v>
      </c>
      <c r="B82">
        <v>8056.00677562076</v>
      </c>
      <c r="C82">
        <v>10761.86659295517</v>
      </c>
      <c r="D82">
        <v>1678.180056378955</v>
      </c>
      <c r="E82">
        <v>627.1761649109548</v>
      </c>
    </row>
    <row r="83" spans="1:5">
      <c r="A83">
        <v>81</v>
      </c>
      <c r="B83">
        <v>8056.00677562076</v>
      </c>
      <c r="C83">
        <v>10761.86659295517</v>
      </c>
      <c r="D83">
        <v>1677.181608655994</v>
      </c>
      <c r="E83">
        <v>626.1777171879954</v>
      </c>
    </row>
    <row r="84" spans="1:5">
      <c r="A84">
        <v>82</v>
      </c>
      <c r="B84">
        <v>8056.00677562076</v>
      </c>
      <c r="C84">
        <v>10761.86659295517</v>
      </c>
      <c r="D84">
        <v>1655.788927869432</v>
      </c>
      <c r="E84">
        <v>604.7850364014373</v>
      </c>
    </row>
    <row r="85" spans="1:5">
      <c r="A85">
        <v>83</v>
      </c>
      <c r="B85">
        <v>8056.00677562076</v>
      </c>
      <c r="C85">
        <v>10761.86659295517</v>
      </c>
      <c r="D85">
        <v>1639.808377082293</v>
      </c>
      <c r="E85">
        <v>588.8044856142947</v>
      </c>
    </row>
    <row r="86" spans="1:5">
      <c r="A86">
        <v>84</v>
      </c>
      <c r="B86">
        <v>8056.00677562076</v>
      </c>
      <c r="C86">
        <v>10761.86659295517</v>
      </c>
      <c r="D86">
        <v>1632.011255727744</v>
      </c>
      <c r="E86">
        <v>581.0073642597436</v>
      </c>
    </row>
    <row r="87" spans="1:5">
      <c r="A87">
        <v>85</v>
      </c>
      <c r="B87">
        <v>8056.00677562076</v>
      </c>
      <c r="C87">
        <v>10761.86659295517</v>
      </c>
      <c r="D87">
        <v>1631.704901510611</v>
      </c>
      <c r="E87">
        <v>580.7010100426133</v>
      </c>
    </row>
    <row r="88" spans="1:5">
      <c r="A88">
        <v>86</v>
      </c>
      <c r="B88">
        <v>8056.00677562076</v>
      </c>
      <c r="C88">
        <v>10761.86659295517</v>
      </c>
      <c r="D88">
        <v>1617.61140985737</v>
      </c>
      <c r="E88">
        <v>566.6075183893741</v>
      </c>
    </row>
    <row r="89" spans="1:5">
      <c r="A89">
        <v>87</v>
      </c>
      <c r="B89">
        <v>8056.00677562076</v>
      </c>
      <c r="C89">
        <v>10761.86659295517</v>
      </c>
      <c r="D89">
        <v>1602.301885887071</v>
      </c>
      <c r="E89">
        <v>551.2979944190714</v>
      </c>
    </row>
    <row r="90" spans="1:5">
      <c r="A90">
        <v>88</v>
      </c>
      <c r="B90">
        <v>8056.00677562076</v>
      </c>
      <c r="C90">
        <v>10761.86659295517</v>
      </c>
      <c r="D90">
        <v>1589.638914193776</v>
      </c>
      <c r="E90">
        <v>538.6350227257732</v>
      </c>
    </row>
    <row r="91" spans="1:5">
      <c r="A91">
        <v>89</v>
      </c>
      <c r="B91">
        <v>8056.00677562076</v>
      </c>
      <c r="C91">
        <v>10761.86659295517</v>
      </c>
      <c r="D91">
        <v>1585.439408123945</v>
      </c>
      <c r="E91">
        <v>534.4355166559467</v>
      </c>
    </row>
    <row r="92" spans="1:5">
      <c r="A92">
        <v>90</v>
      </c>
      <c r="B92">
        <v>8056.00677562076</v>
      </c>
      <c r="C92">
        <v>10761.86659295517</v>
      </c>
      <c r="D92">
        <v>1585.024358415124</v>
      </c>
      <c r="E92">
        <v>534.0204669471268</v>
      </c>
    </row>
    <row r="93" spans="1:5">
      <c r="A93">
        <v>91</v>
      </c>
      <c r="B93">
        <v>8056.00677562076</v>
      </c>
      <c r="C93">
        <v>10761.86659295517</v>
      </c>
      <c r="D93">
        <v>1571.055326534072</v>
      </c>
      <c r="E93">
        <v>520.0514350660778</v>
      </c>
    </row>
    <row r="94" spans="1:5">
      <c r="A94">
        <v>92</v>
      </c>
      <c r="B94">
        <v>8056.00677562076</v>
      </c>
      <c r="C94">
        <v>10761.86659295517</v>
      </c>
      <c r="D94">
        <v>1565.219046375192</v>
      </c>
      <c r="E94">
        <v>514.215154907195</v>
      </c>
    </row>
    <row r="95" spans="1:5">
      <c r="A95">
        <v>93</v>
      </c>
      <c r="B95">
        <v>8056.00677562076</v>
      </c>
      <c r="C95">
        <v>10761.86659295517</v>
      </c>
      <c r="D95">
        <v>1560.626962101902</v>
      </c>
      <c r="E95">
        <v>509.6230706339033</v>
      </c>
    </row>
    <row r="96" spans="1:5">
      <c r="A96">
        <v>94</v>
      </c>
      <c r="B96">
        <v>8056.00677562076</v>
      </c>
      <c r="C96">
        <v>10761.86659295517</v>
      </c>
      <c r="D96">
        <v>1560.160974734654</v>
      </c>
      <c r="E96">
        <v>509.1570832666544</v>
      </c>
    </row>
    <row r="97" spans="1:5">
      <c r="A97">
        <v>95</v>
      </c>
      <c r="B97">
        <v>8056.00677562076</v>
      </c>
      <c r="C97">
        <v>10761.86659295517</v>
      </c>
      <c r="D97">
        <v>1549.275100437688</v>
      </c>
      <c r="E97">
        <v>498.271208969689</v>
      </c>
    </row>
    <row r="98" spans="1:5">
      <c r="A98">
        <v>96</v>
      </c>
      <c r="B98">
        <v>8056.00677562076</v>
      </c>
      <c r="C98">
        <v>10761.86659295517</v>
      </c>
      <c r="D98">
        <v>1546.670287730735</v>
      </c>
      <c r="E98">
        <v>495.6663962627391</v>
      </c>
    </row>
    <row r="99" spans="1:5">
      <c r="A99">
        <v>97</v>
      </c>
      <c r="B99">
        <v>8056.00677562076</v>
      </c>
      <c r="C99">
        <v>10761.86659295517</v>
      </c>
      <c r="D99">
        <v>1547.234935275585</v>
      </c>
      <c r="E99">
        <v>496.231043807592</v>
      </c>
    </row>
    <row r="100" spans="1:5">
      <c r="A100">
        <v>98</v>
      </c>
      <c r="B100">
        <v>8056.00677562076</v>
      </c>
      <c r="C100">
        <v>10761.86659295517</v>
      </c>
      <c r="D100">
        <v>1542.743501439976</v>
      </c>
      <c r="E100">
        <v>491.7396099719749</v>
      </c>
    </row>
    <row r="101" spans="1:5">
      <c r="A101">
        <v>99</v>
      </c>
      <c r="B101">
        <v>8056.00677562076</v>
      </c>
      <c r="C101">
        <v>10761.86659295517</v>
      </c>
      <c r="D101">
        <v>1543.058785550026</v>
      </c>
      <c r="E101">
        <v>492.0548940820266</v>
      </c>
    </row>
    <row r="102" spans="1:5">
      <c r="A102">
        <v>100</v>
      </c>
      <c r="B102">
        <v>8056.00677562076</v>
      </c>
      <c r="C102">
        <v>10761.86659295517</v>
      </c>
      <c r="D102">
        <v>1532.10028760043</v>
      </c>
      <c r="E102">
        <v>481.0963961324273</v>
      </c>
    </row>
    <row r="103" spans="1:5">
      <c r="A103">
        <v>101</v>
      </c>
      <c r="B103">
        <v>8056.00677562076</v>
      </c>
      <c r="C103">
        <v>10761.86659295517</v>
      </c>
      <c r="D103">
        <v>1523.519122105146</v>
      </c>
      <c r="E103">
        <v>472.5152306371463</v>
      </c>
    </row>
    <row r="104" spans="1:5">
      <c r="A104">
        <v>102</v>
      </c>
      <c r="B104">
        <v>8056.00677562076</v>
      </c>
      <c r="C104">
        <v>10761.86659295517</v>
      </c>
      <c r="D104">
        <v>1512.445777259835</v>
      </c>
      <c r="E104">
        <v>461.4418857918366</v>
      </c>
    </row>
    <row r="105" spans="1:5">
      <c r="A105">
        <v>103</v>
      </c>
      <c r="B105">
        <v>8056.00677562076</v>
      </c>
      <c r="C105">
        <v>10761.86659295517</v>
      </c>
      <c r="D105">
        <v>1502.935776261048</v>
      </c>
      <c r="E105">
        <v>451.9318847930517</v>
      </c>
    </row>
    <row r="106" spans="1:5">
      <c r="A106">
        <v>104</v>
      </c>
      <c r="B106">
        <v>8056.00677562076</v>
      </c>
      <c r="C106">
        <v>10761.86659295517</v>
      </c>
      <c r="D106">
        <v>1498.995070676147</v>
      </c>
      <c r="E106">
        <v>447.9911792081485</v>
      </c>
    </row>
    <row r="107" spans="1:5">
      <c r="A107">
        <v>105</v>
      </c>
      <c r="B107">
        <v>8056.00677562076</v>
      </c>
      <c r="C107">
        <v>10761.86659295517</v>
      </c>
      <c r="D107">
        <v>1498.808893182634</v>
      </c>
      <c r="E107">
        <v>447.8050017146324</v>
      </c>
    </row>
    <row r="108" spans="1:5">
      <c r="A108">
        <v>106</v>
      </c>
      <c r="B108">
        <v>8056.00677562076</v>
      </c>
      <c r="C108">
        <v>10761.86659295517</v>
      </c>
      <c r="D108">
        <v>1490.153605358781</v>
      </c>
      <c r="E108">
        <v>439.1497138907819</v>
      </c>
    </row>
    <row r="109" spans="1:5">
      <c r="A109">
        <v>107</v>
      </c>
      <c r="B109">
        <v>8056.00677562076</v>
      </c>
      <c r="C109">
        <v>10761.86659295517</v>
      </c>
      <c r="D109">
        <v>1480.247615827853</v>
      </c>
      <c r="E109">
        <v>429.2437243598531</v>
      </c>
    </row>
    <row r="110" spans="1:5">
      <c r="A110">
        <v>108</v>
      </c>
      <c r="B110">
        <v>8056.00677562076</v>
      </c>
      <c r="C110">
        <v>10761.86659295517</v>
      </c>
      <c r="D110">
        <v>1474.069210463637</v>
      </c>
      <c r="E110">
        <v>423.0653189956375</v>
      </c>
    </row>
    <row r="111" spans="1:5">
      <c r="A111">
        <v>109</v>
      </c>
      <c r="B111">
        <v>8056.00677562076</v>
      </c>
      <c r="C111">
        <v>10761.86659295517</v>
      </c>
      <c r="D111">
        <v>1467.59866208617</v>
      </c>
      <c r="E111">
        <v>416.5947706181711</v>
      </c>
    </row>
    <row r="112" spans="1:5">
      <c r="A112">
        <v>110</v>
      </c>
      <c r="B112">
        <v>8056.00677562076</v>
      </c>
      <c r="C112">
        <v>10761.86659295517</v>
      </c>
      <c r="D112">
        <v>1465.439275235929</v>
      </c>
      <c r="E112">
        <v>414.4353837679336</v>
      </c>
    </row>
    <row r="113" spans="1:5">
      <c r="A113">
        <v>111</v>
      </c>
      <c r="B113">
        <v>8056.00677562076</v>
      </c>
      <c r="C113">
        <v>10761.86659295517</v>
      </c>
      <c r="D113">
        <v>1465.878575145976</v>
      </c>
      <c r="E113">
        <v>414.8746836779793</v>
      </c>
    </row>
    <row r="114" spans="1:5">
      <c r="A114">
        <v>112</v>
      </c>
      <c r="B114">
        <v>8056.00677562076</v>
      </c>
      <c r="C114">
        <v>10761.86659295517</v>
      </c>
      <c r="D114">
        <v>1456.644602548385</v>
      </c>
      <c r="E114">
        <v>405.6407110803868</v>
      </c>
    </row>
    <row r="115" spans="1:5">
      <c r="A115">
        <v>113</v>
      </c>
      <c r="B115">
        <v>8056.00677562076</v>
      </c>
      <c r="C115">
        <v>10761.86659295517</v>
      </c>
      <c r="D115">
        <v>1451.980550563034</v>
      </c>
      <c r="E115">
        <v>400.9766590950346</v>
      </c>
    </row>
    <row r="116" spans="1:5">
      <c r="A116">
        <v>114</v>
      </c>
      <c r="B116">
        <v>8056.00677562076</v>
      </c>
      <c r="C116">
        <v>10761.86659295517</v>
      </c>
      <c r="D116">
        <v>1448.791145102756</v>
      </c>
      <c r="E116">
        <v>397.7872536347562</v>
      </c>
    </row>
    <row r="117" spans="1:5">
      <c r="A117">
        <v>115</v>
      </c>
      <c r="B117">
        <v>8056.00677562076</v>
      </c>
      <c r="C117">
        <v>10761.86659295517</v>
      </c>
      <c r="D117">
        <v>1448.755121843994</v>
      </c>
      <c r="E117">
        <v>397.7512303759935</v>
      </c>
    </row>
    <row r="118" spans="1:5">
      <c r="A118">
        <v>116</v>
      </c>
      <c r="B118">
        <v>8056.00677562076</v>
      </c>
      <c r="C118">
        <v>10761.86659295517</v>
      </c>
      <c r="D118">
        <v>1442.42341224757</v>
      </c>
      <c r="E118">
        <v>391.4195207795734</v>
      </c>
    </row>
    <row r="119" spans="1:5">
      <c r="A119">
        <v>117</v>
      </c>
      <c r="B119">
        <v>8056.00677562076</v>
      </c>
      <c r="C119">
        <v>10761.86659295517</v>
      </c>
      <c r="D119">
        <v>1439.563454600634</v>
      </c>
      <c r="E119">
        <v>388.5595631326338</v>
      </c>
    </row>
    <row r="120" spans="1:5">
      <c r="A120">
        <v>118</v>
      </c>
      <c r="B120">
        <v>8056.00677562076</v>
      </c>
      <c r="C120">
        <v>10761.86659295517</v>
      </c>
      <c r="D120">
        <v>1439.638973476396</v>
      </c>
      <c r="E120">
        <v>388.6350820083986</v>
      </c>
    </row>
    <row r="121" spans="1:5">
      <c r="A121">
        <v>119</v>
      </c>
      <c r="B121">
        <v>8056.00677562076</v>
      </c>
      <c r="C121">
        <v>10761.86659295517</v>
      </c>
      <c r="D121">
        <v>1436.29818931243</v>
      </c>
      <c r="E121">
        <v>385.2942978444297</v>
      </c>
    </row>
    <row r="122" spans="1:5">
      <c r="A122">
        <v>120</v>
      </c>
      <c r="B122">
        <v>8056.00677562076</v>
      </c>
      <c r="C122">
        <v>10761.86659295517</v>
      </c>
      <c r="D122">
        <v>1429.725823169561</v>
      </c>
      <c r="E122">
        <v>378.7219317015645</v>
      </c>
    </row>
    <row r="123" spans="1:5">
      <c r="A123">
        <v>121</v>
      </c>
      <c r="B123">
        <v>8056.00677562076</v>
      </c>
      <c r="C123">
        <v>10761.86659295517</v>
      </c>
      <c r="D123">
        <v>1424.428795742821</v>
      </c>
      <c r="E123">
        <v>373.4249042748227</v>
      </c>
    </row>
    <row r="124" spans="1:5">
      <c r="A124">
        <v>122</v>
      </c>
      <c r="B124">
        <v>8056.00677562076</v>
      </c>
      <c r="C124">
        <v>10761.86659295517</v>
      </c>
      <c r="D124">
        <v>1417.296889436841</v>
      </c>
      <c r="E124">
        <v>366.2929979688429</v>
      </c>
    </row>
    <row r="125" spans="1:5">
      <c r="A125">
        <v>123</v>
      </c>
      <c r="B125">
        <v>8056.00677562076</v>
      </c>
      <c r="C125">
        <v>10761.86659295517</v>
      </c>
      <c r="D125">
        <v>1411.470939954489</v>
      </c>
      <c r="E125">
        <v>360.4670484864872</v>
      </c>
    </row>
    <row r="126" spans="1:5">
      <c r="A126">
        <v>124</v>
      </c>
      <c r="B126">
        <v>8056.00677562076</v>
      </c>
      <c r="C126">
        <v>10761.86659295517</v>
      </c>
      <c r="D126">
        <v>1408.672334782636</v>
      </c>
      <c r="E126">
        <v>357.668443314636</v>
      </c>
    </row>
    <row r="127" spans="1:5">
      <c r="A127">
        <v>125</v>
      </c>
      <c r="B127">
        <v>8056.00677562076</v>
      </c>
      <c r="C127">
        <v>10761.86659295517</v>
      </c>
      <c r="D127">
        <v>1408.976876813928</v>
      </c>
      <c r="E127">
        <v>357.9729853459288</v>
      </c>
    </row>
    <row r="128" spans="1:5">
      <c r="A128">
        <v>126</v>
      </c>
      <c r="B128">
        <v>8056.00677562076</v>
      </c>
      <c r="C128">
        <v>10761.86659295517</v>
      </c>
      <c r="D128">
        <v>1403.633153854426</v>
      </c>
      <c r="E128">
        <v>352.6292623864265</v>
      </c>
    </row>
    <row r="129" spans="1:5">
      <c r="A129">
        <v>127</v>
      </c>
      <c r="B129">
        <v>8056.00677562076</v>
      </c>
      <c r="C129">
        <v>10761.86659295517</v>
      </c>
      <c r="D129">
        <v>1397.748480345536</v>
      </c>
      <c r="E129">
        <v>346.7445888775318</v>
      </c>
    </row>
    <row r="130" spans="1:5">
      <c r="A130">
        <v>128</v>
      </c>
      <c r="B130">
        <v>8056.00677562076</v>
      </c>
      <c r="C130">
        <v>10761.86659295517</v>
      </c>
      <c r="D130">
        <v>1392.270313454418</v>
      </c>
      <c r="E130">
        <v>341.2664219864181</v>
      </c>
    </row>
    <row r="131" spans="1:5">
      <c r="A131">
        <v>129</v>
      </c>
      <c r="B131">
        <v>8056.00677562076</v>
      </c>
      <c r="C131">
        <v>10761.86659295517</v>
      </c>
      <c r="D131">
        <v>1388.381231458565</v>
      </c>
      <c r="E131">
        <v>337.3773399905644</v>
      </c>
    </row>
    <row r="132" spans="1:5">
      <c r="A132">
        <v>130</v>
      </c>
      <c r="B132">
        <v>8056.00677562076</v>
      </c>
      <c r="C132">
        <v>10761.86659295517</v>
      </c>
      <c r="D132">
        <v>1386.345055462995</v>
      </c>
      <c r="E132">
        <v>335.3411639949941</v>
      </c>
    </row>
    <row r="133" spans="1:5">
      <c r="A133">
        <v>131</v>
      </c>
      <c r="B133">
        <v>8056.00677562076</v>
      </c>
      <c r="C133">
        <v>10761.86659295517</v>
      </c>
      <c r="D133">
        <v>1386.24923990926</v>
      </c>
      <c r="E133">
        <v>335.2453484412576</v>
      </c>
    </row>
    <row r="134" spans="1:5">
      <c r="A134">
        <v>132</v>
      </c>
      <c r="B134">
        <v>8056.00677562076</v>
      </c>
      <c r="C134">
        <v>10761.86659295517</v>
      </c>
      <c r="D134">
        <v>1380.458572091442</v>
      </c>
      <c r="E134">
        <v>329.4546806234424</v>
      </c>
    </row>
    <row r="135" spans="1:5">
      <c r="A135">
        <v>133</v>
      </c>
      <c r="B135">
        <v>8056.00677562076</v>
      </c>
      <c r="C135">
        <v>10761.86659295517</v>
      </c>
      <c r="D135">
        <v>1376.503533674276</v>
      </c>
      <c r="E135">
        <v>325.4996422062733</v>
      </c>
    </row>
    <row r="136" spans="1:5">
      <c r="A136">
        <v>134</v>
      </c>
      <c r="B136">
        <v>8056.00677562076</v>
      </c>
      <c r="C136">
        <v>10761.86659295517</v>
      </c>
      <c r="D136">
        <v>1374.301266372936</v>
      </c>
      <c r="E136">
        <v>323.2973749049412</v>
      </c>
    </row>
    <row r="137" spans="1:5">
      <c r="A137">
        <v>135</v>
      </c>
      <c r="B137">
        <v>8056.00677562076</v>
      </c>
      <c r="C137">
        <v>10761.86659295517</v>
      </c>
      <c r="D137">
        <v>1371.925572705952</v>
      </c>
      <c r="E137">
        <v>320.9216812379541</v>
      </c>
    </row>
    <row r="138" spans="1:5">
      <c r="A138">
        <v>136</v>
      </c>
      <c r="B138">
        <v>8056.00677562076</v>
      </c>
      <c r="C138">
        <v>10761.86659295517</v>
      </c>
      <c r="D138">
        <v>1367.817692693368</v>
      </c>
      <c r="E138">
        <v>316.813801225369</v>
      </c>
    </row>
    <row r="139" spans="1:5">
      <c r="A139">
        <v>137</v>
      </c>
      <c r="B139">
        <v>8056.00677562076</v>
      </c>
      <c r="C139">
        <v>10761.86659295517</v>
      </c>
      <c r="D139">
        <v>1366.297453372217</v>
      </c>
      <c r="E139">
        <v>315.2935619042161</v>
      </c>
    </row>
    <row r="140" spans="1:5">
      <c r="A140">
        <v>138</v>
      </c>
      <c r="B140">
        <v>8056.00677562076</v>
      </c>
      <c r="C140">
        <v>10761.86659295517</v>
      </c>
      <c r="D140">
        <v>1366.48947857431</v>
      </c>
      <c r="E140">
        <v>315.4855871063102</v>
      </c>
    </row>
    <row r="141" spans="1:5">
      <c r="A141">
        <v>139</v>
      </c>
      <c r="B141">
        <v>8056.00677562076</v>
      </c>
      <c r="C141">
        <v>10761.86659295517</v>
      </c>
      <c r="D141">
        <v>1363.448420166819</v>
      </c>
      <c r="E141">
        <v>312.4445286988242</v>
      </c>
    </row>
    <row r="142" spans="1:5">
      <c r="A142">
        <v>140</v>
      </c>
      <c r="B142">
        <v>8056.00677562076</v>
      </c>
      <c r="C142">
        <v>10761.86659295517</v>
      </c>
      <c r="D142">
        <v>1359.016979865831</v>
      </c>
      <c r="E142">
        <v>308.0130883978343</v>
      </c>
    </row>
    <row r="143" spans="1:5">
      <c r="A143">
        <v>141</v>
      </c>
      <c r="B143">
        <v>8056.00677562076</v>
      </c>
      <c r="C143">
        <v>10761.86659295517</v>
      </c>
      <c r="D143">
        <v>1355.284607293691</v>
      </c>
      <c r="E143">
        <v>304.2807158256929</v>
      </c>
    </row>
    <row r="144" spans="1:5">
      <c r="A144">
        <v>142</v>
      </c>
      <c r="B144">
        <v>8056.00677562076</v>
      </c>
      <c r="C144">
        <v>10761.86659295517</v>
      </c>
      <c r="D144">
        <v>1350.77577615118</v>
      </c>
      <c r="E144">
        <v>299.7718846831815</v>
      </c>
    </row>
    <row r="145" spans="1:5">
      <c r="A145">
        <v>143</v>
      </c>
      <c r="B145">
        <v>8056.00677562076</v>
      </c>
      <c r="C145">
        <v>10761.86659295517</v>
      </c>
      <c r="D145">
        <v>1346.846363167609</v>
      </c>
      <c r="E145">
        <v>295.8424716996084</v>
      </c>
    </row>
    <row r="146" spans="1:5">
      <c r="A146">
        <v>144</v>
      </c>
      <c r="B146">
        <v>8056.00677562076</v>
      </c>
      <c r="C146">
        <v>10761.86659295517</v>
      </c>
      <c r="D146">
        <v>1345.294236496419</v>
      </c>
      <c r="E146">
        <v>294.2903450284191</v>
      </c>
    </row>
    <row r="147" spans="1:5">
      <c r="A147">
        <v>145</v>
      </c>
      <c r="B147">
        <v>8056.00677562076</v>
      </c>
      <c r="C147">
        <v>10761.86659295517</v>
      </c>
      <c r="D147">
        <v>1345.245425466359</v>
      </c>
      <c r="E147">
        <v>294.2415339983605</v>
      </c>
    </row>
    <row r="148" spans="1:5">
      <c r="A148">
        <v>146</v>
      </c>
      <c r="B148">
        <v>8056.00677562076</v>
      </c>
      <c r="C148">
        <v>10761.86659295517</v>
      </c>
      <c r="D148">
        <v>1341.699938910124</v>
      </c>
      <c r="E148">
        <v>290.696047442123</v>
      </c>
    </row>
    <row r="149" spans="1:5">
      <c r="A149">
        <v>147</v>
      </c>
      <c r="B149">
        <v>8056.00677562076</v>
      </c>
      <c r="C149">
        <v>10761.86659295517</v>
      </c>
      <c r="D149">
        <v>1337.402564356563</v>
      </c>
      <c r="E149">
        <v>286.3986728885642</v>
      </c>
    </row>
    <row r="150" spans="1:5">
      <c r="A150">
        <v>148</v>
      </c>
      <c r="B150">
        <v>8056.00677562076</v>
      </c>
      <c r="C150">
        <v>10761.86659295517</v>
      </c>
      <c r="D150">
        <v>1334.554275341801</v>
      </c>
      <c r="E150">
        <v>283.550383873803</v>
      </c>
    </row>
    <row r="151" spans="1:5">
      <c r="A151">
        <v>149</v>
      </c>
      <c r="B151">
        <v>8056.00677562076</v>
      </c>
      <c r="C151">
        <v>10761.86659295517</v>
      </c>
      <c r="D151">
        <v>1331.424556476044</v>
      </c>
      <c r="E151">
        <v>280.4206650080466</v>
      </c>
    </row>
    <row r="152" spans="1:5">
      <c r="A152">
        <v>150</v>
      </c>
      <c r="B152">
        <v>8056.00677562076</v>
      </c>
      <c r="C152">
        <v>10761.86659295517</v>
      </c>
      <c r="D152">
        <v>1330.362093126014</v>
      </c>
      <c r="E152">
        <v>279.358201658016</v>
      </c>
    </row>
    <row r="153" spans="1:5">
      <c r="A153">
        <v>151</v>
      </c>
      <c r="B153">
        <v>8056.00677562076</v>
      </c>
      <c r="C153">
        <v>10761.86659295517</v>
      </c>
      <c r="D153">
        <v>1330.603998089559</v>
      </c>
      <c r="E153">
        <v>279.6001066215594</v>
      </c>
    </row>
    <row r="154" spans="1:5">
      <c r="A154">
        <v>152</v>
      </c>
      <c r="B154">
        <v>8056.00677562076</v>
      </c>
      <c r="C154">
        <v>10761.86659295517</v>
      </c>
      <c r="D154">
        <v>1326.124135064746</v>
      </c>
      <c r="E154">
        <v>275.1202435967466</v>
      </c>
    </row>
    <row r="155" spans="1:5">
      <c r="A155">
        <v>153</v>
      </c>
      <c r="B155">
        <v>8056.00677562076</v>
      </c>
      <c r="C155">
        <v>10761.86659295517</v>
      </c>
      <c r="D155">
        <v>1323.428534614817</v>
      </c>
      <c r="E155">
        <v>272.4246431468192</v>
      </c>
    </row>
    <row r="156" spans="1:5">
      <c r="A156">
        <v>154</v>
      </c>
      <c r="B156">
        <v>8056.00677562076</v>
      </c>
      <c r="C156">
        <v>10761.86659295517</v>
      </c>
      <c r="D156">
        <v>1321.466308425006</v>
      </c>
      <c r="E156">
        <v>270.4624169570058</v>
      </c>
    </row>
    <row r="157" spans="1:5">
      <c r="A157">
        <v>155</v>
      </c>
      <c r="B157">
        <v>8056.00677562076</v>
      </c>
      <c r="C157">
        <v>10761.86659295517</v>
      </c>
      <c r="D157">
        <v>1319.351907261556</v>
      </c>
      <c r="E157">
        <v>268.3480157935556</v>
      </c>
    </row>
    <row r="158" spans="1:5">
      <c r="A158">
        <v>156</v>
      </c>
      <c r="B158">
        <v>8056.00677562076</v>
      </c>
      <c r="C158">
        <v>10761.86659295517</v>
      </c>
      <c r="D158">
        <v>1316.199032440672</v>
      </c>
      <c r="E158">
        <v>265.1951409726715</v>
      </c>
    </row>
    <row r="159" spans="1:5">
      <c r="A159">
        <v>157</v>
      </c>
      <c r="B159">
        <v>8056.00677562076</v>
      </c>
      <c r="C159">
        <v>10761.86659295517</v>
      </c>
      <c r="D159">
        <v>1314.600329179319</v>
      </c>
      <c r="E159">
        <v>263.596437711319</v>
      </c>
    </row>
    <row r="160" spans="1:5">
      <c r="A160">
        <v>158</v>
      </c>
      <c r="B160">
        <v>8056.00677562076</v>
      </c>
      <c r="C160">
        <v>10761.86659295517</v>
      </c>
      <c r="D160">
        <v>1314.605393912602</v>
      </c>
      <c r="E160">
        <v>263.6015024446048</v>
      </c>
    </row>
    <row r="161" spans="1:5">
      <c r="A161">
        <v>159</v>
      </c>
      <c r="B161">
        <v>8056.00677562076</v>
      </c>
      <c r="C161">
        <v>10761.86659295517</v>
      </c>
      <c r="D161">
        <v>1312.773137803337</v>
      </c>
      <c r="E161">
        <v>261.7692463353347</v>
      </c>
    </row>
    <row r="162" spans="1:5">
      <c r="A162">
        <v>160</v>
      </c>
      <c r="B162">
        <v>8056.00677562076</v>
      </c>
      <c r="C162">
        <v>10761.86659295517</v>
      </c>
      <c r="D162">
        <v>1309.519829880358</v>
      </c>
      <c r="E162">
        <v>258.515938412359</v>
      </c>
    </row>
    <row r="163" spans="1:5">
      <c r="A163">
        <v>161</v>
      </c>
      <c r="B163">
        <v>8056.00677562076</v>
      </c>
      <c r="C163">
        <v>10761.86659295517</v>
      </c>
      <c r="D163">
        <v>1306.924066984186</v>
      </c>
      <c r="E163">
        <v>255.9201755161853</v>
      </c>
    </row>
    <row r="164" spans="1:5">
      <c r="A164">
        <v>162</v>
      </c>
      <c r="B164">
        <v>8056.00677562076</v>
      </c>
      <c r="C164">
        <v>10761.86659295517</v>
      </c>
      <c r="D164">
        <v>1303.551443079192</v>
      </c>
      <c r="E164">
        <v>252.5475516111941</v>
      </c>
    </row>
    <row r="165" spans="1:5">
      <c r="A165">
        <v>163</v>
      </c>
      <c r="B165">
        <v>8056.00677562076</v>
      </c>
      <c r="C165">
        <v>10761.86659295517</v>
      </c>
      <c r="D165">
        <v>1300.790978380998</v>
      </c>
      <c r="E165">
        <v>249.7870869130009</v>
      </c>
    </row>
    <row r="166" spans="1:5">
      <c r="A166">
        <v>164</v>
      </c>
      <c r="B166">
        <v>8056.00677562076</v>
      </c>
      <c r="C166">
        <v>10761.86659295517</v>
      </c>
      <c r="D166">
        <v>1299.455356066291</v>
      </c>
      <c r="E166">
        <v>248.4514645982986</v>
      </c>
    </row>
    <row r="167" spans="1:5">
      <c r="A167">
        <v>165</v>
      </c>
      <c r="B167">
        <v>8056.00677562076</v>
      </c>
      <c r="C167">
        <v>10761.86659295517</v>
      </c>
      <c r="D167">
        <v>1299.589720302623</v>
      </c>
      <c r="E167">
        <v>248.5858288346261</v>
      </c>
    </row>
    <row r="168" spans="1:5">
      <c r="A168">
        <v>166</v>
      </c>
      <c r="B168">
        <v>8056.00677562076</v>
      </c>
      <c r="C168">
        <v>10761.86659295517</v>
      </c>
      <c r="D168">
        <v>1297.167576115645</v>
      </c>
      <c r="E168">
        <v>246.1636846476449</v>
      </c>
    </row>
    <row r="169" spans="1:5">
      <c r="A169">
        <v>167</v>
      </c>
      <c r="B169">
        <v>8056.00677562076</v>
      </c>
      <c r="C169">
        <v>10761.86659295517</v>
      </c>
      <c r="D169">
        <v>1294.443861452633</v>
      </c>
      <c r="E169">
        <v>243.4399699846344</v>
      </c>
    </row>
    <row r="170" spans="1:5">
      <c r="A170">
        <v>168</v>
      </c>
      <c r="B170">
        <v>8056.00677562076</v>
      </c>
      <c r="C170">
        <v>10761.86659295517</v>
      </c>
      <c r="D170">
        <v>1291.677911016127</v>
      </c>
      <c r="E170">
        <v>240.6740195481297</v>
      </c>
    </row>
    <row r="171" spans="1:5">
      <c r="A171">
        <v>169</v>
      </c>
      <c r="B171">
        <v>8056.00677562076</v>
      </c>
      <c r="C171">
        <v>10761.86659295517</v>
      </c>
      <c r="D171">
        <v>1289.767100107462</v>
      </c>
      <c r="E171">
        <v>238.7632086394656</v>
      </c>
    </row>
    <row r="172" spans="1:5">
      <c r="A172">
        <v>170</v>
      </c>
      <c r="B172">
        <v>8056.00677562076</v>
      </c>
      <c r="C172">
        <v>10761.86659295517</v>
      </c>
      <c r="D172">
        <v>1288.721989957915</v>
      </c>
      <c r="E172">
        <v>237.7180984899206</v>
      </c>
    </row>
    <row r="173" spans="1:5">
      <c r="A173">
        <v>171</v>
      </c>
      <c r="B173">
        <v>8056.00677562076</v>
      </c>
      <c r="C173">
        <v>10761.86659295517</v>
      </c>
      <c r="D173">
        <v>1288.62350869074</v>
      </c>
      <c r="E173">
        <v>237.6196172227444</v>
      </c>
    </row>
    <row r="174" spans="1:5">
      <c r="A174">
        <v>172</v>
      </c>
      <c r="B174">
        <v>8056.00677562076</v>
      </c>
      <c r="C174">
        <v>10761.86659295517</v>
      </c>
      <c r="D174">
        <v>1285.69464399095</v>
      </c>
      <c r="E174">
        <v>234.6907525229488</v>
      </c>
    </row>
    <row r="175" spans="1:5">
      <c r="A175">
        <v>173</v>
      </c>
      <c r="B175">
        <v>8056.00677562076</v>
      </c>
      <c r="C175">
        <v>10761.86659295517</v>
      </c>
      <c r="D175">
        <v>1283.264562624224</v>
      </c>
      <c r="E175">
        <v>232.2606711562244</v>
      </c>
    </row>
    <row r="176" spans="1:5">
      <c r="A176">
        <v>174</v>
      </c>
      <c r="B176">
        <v>8056.00677562076</v>
      </c>
      <c r="C176">
        <v>10761.86659295517</v>
      </c>
      <c r="D176">
        <v>1281.835946217597</v>
      </c>
      <c r="E176">
        <v>230.832054749601</v>
      </c>
    </row>
    <row r="177" spans="1:5">
      <c r="A177">
        <v>175</v>
      </c>
      <c r="B177">
        <v>8056.00677562076</v>
      </c>
      <c r="C177">
        <v>10761.86659295517</v>
      </c>
      <c r="D177">
        <v>1280.325301651579</v>
      </c>
      <c r="E177">
        <v>229.3214101835825</v>
      </c>
    </row>
    <row r="178" spans="1:5">
      <c r="A178">
        <v>176</v>
      </c>
      <c r="B178">
        <v>8056.00677562076</v>
      </c>
      <c r="C178">
        <v>10761.86659295517</v>
      </c>
      <c r="D178">
        <v>1277.955318099191</v>
      </c>
      <c r="E178">
        <v>226.9514266311944</v>
      </c>
    </row>
    <row r="179" spans="1:5">
      <c r="A179">
        <v>177</v>
      </c>
      <c r="B179">
        <v>8056.00677562076</v>
      </c>
      <c r="C179">
        <v>10761.86659295517</v>
      </c>
      <c r="D179">
        <v>1276.662577004331</v>
      </c>
      <c r="E179">
        <v>225.6586855363358</v>
      </c>
    </row>
    <row r="180" spans="1:5">
      <c r="A180">
        <v>178</v>
      </c>
      <c r="B180">
        <v>8056.00677562076</v>
      </c>
      <c r="C180">
        <v>10761.86659295517</v>
      </c>
      <c r="D180">
        <v>1275.718854916622</v>
      </c>
      <c r="E180">
        <v>224.7149634486227</v>
      </c>
    </row>
    <row r="181" spans="1:5">
      <c r="A181">
        <v>179</v>
      </c>
      <c r="B181">
        <v>8056.00677562076</v>
      </c>
      <c r="C181">
        <v>10761.86659295517</v>
      </c>
      <c r="D181">
        <v>1274.601010215189</v>
      </c>
      <c r="E181">
        <v>223.5971187471897</v>
      </c>
    </row>
    <row r="182" spans="1:5">
      <c r="A182">
        <v>180</v>
      </c>
      <c r="B182">
        <v>8056.00677562076</v>
      </c>
      <c r="C182">
        <v>10761.86659295517</v>
      </c>
      <c r="D182">
        <v>1272.150907390496</v>
      </c>
      <c r="E182">
        <v>221.1470159224967</v>
      </c>
    </row>
    <row r="183" spans="1:5">
      <c r="A183">
        <v>181</v>
      </c>
      <c r="B183">
        <v>8056.00677562076</v>
      </c>
      <c r="C183">
        <v>10761.86659295517</v>
      </c>
      <c r="D183">
        <v>1270.143439104666</v>
      </c>
      <c r="E183">
        <v>219.1395476366673</v>
      </c>
    </row>
    <row r="184" spans="1:5">
      <c r="A184">
        <v>182</v>
      </c>
      <c r="B184">
        <v>8056.00677562076</v>
      </c>
      <c r="C184">
        <v>10761.86659295517</v>
      </c>
      <c r="D184">
        <v>1267.805588949775</v>
      </c>
      <c r="E184">
        <v>216.8016974817748</v>
      </c>
    </row>
    <row r="185" spans="1:5">
      <c r="A185">
        <v>183</v>
      </c>
      <c r="B185">
        <v>8056.00677562076</v>
      </c>
      <c r="C185">
        <v>10761.86659295517</v>
      </c>
      <c r="D185">
        <v>1265.744840598869</v>
      </c>
      <c r="E185">
        <v>214.7409491308689</v>
      </c>
    </row>
    <row r="186" spans="1:5">
      <c r="A186">
        <v>184</v>
      </c>
      <c r="B186">
        <v>8056.00677562076</v>
      </c>
      <c r="C186">
        <v>10761.86659295517</v>
      </c>
      <c r="D186">
        <v>1264.397996120664</v>
      </c>
      <c r="E186">
        <v>213.3941046526662</v>
      </c>
    </row>
    <row r="187" spans="1:5">
      <c r="A187">
        <v>185</v>
      </c>
      <c r="B187">
        <v>8056.00677562076</v>
      </c>
      <c r="C187">
        <v>10761.86659295517</v>
      </c>
      <c r="D187">
        <v>1264.354189311043</v>
      </c>
      <c r="E187">
        <v>213.350297843043</v>
      </c>
    </row>
    <row r="188" spans="1:5">
      <c r="A188">
        <v>186</v>
      </c>
      <c r="B188">
        <v>8056.00677562076</v>
      </c>
      <c r="C188">
        <v>10761.86659295517</v>
      </c>
      <c r="D188">
        <v>1263.650760013146</v>
      </c>
      <c r="E188">
        <v>212.6468685451458</v>
      </c>
    </row>
    <row r="189" spans="1:5">
      <c r="A189">
        <v>187</v>
      </c>
      <c r="B189">
        <v>8056.00677562076</v>
      </c>
      <c r="C189">
        <v>10761.86659295517</v>
      </c>
      <c r="D189">
        <v>1263.518174969226</v>
      </c>
      <c r="E189">
        <v>212.5142835012275</v>
      </c>
    </row>
    <row r="190" spans="1:5">
      <c r="A190">
        <v>188</v>
      </c>
      <c r="B190">
        <v>8056.00677562076</v>
      </c>
      <c r="C190">
        <v>10761.86659295517</v>
      </c>
      <c r="D190">
        <v>1261.173228428971</v>
      </c>
      <c r="E190">
        <v>210.1693369609715</v>
      </c>
    </row>
    <row r="191" spans="1:5">
      <c r="A191">
        <v>189</v>
      </c>
      <c r="B191">
        <v>8056.00677562076</v>
      </c>
      <c r="C191">
        <v>10761.86659295517</v>
      </c>
      <c r="D191">
        <v>1259.482654514233</v>
      </c>
      <c r="E191">
        <v>208.4787630462347</v>
      </c>
    </row>
    <row r="192" spans="1:5">
      <c r="A192">
        <v>190</v>
      </c>
      <c r="B192">
        <v>8056.00677562076</v>
      </c>
      <c r="C192">
        <v>10761.86659295517</v>
      </c>
      <c r="D192">
        <v>1258.973200442996</v>
      </c>
      <c r="E192">
        <v>207.969308974996</v>
      </c>
    </row>
    <row r="193" spans="1:5">
      <c r="A193">
        <v>191</v>
      </c>
      <c r="B193">
        <v>8056.00677562076</v>
      </c>
      <c r="C193">
        <v>10761.86659295517</v>
      </c>
      <c r="D193">
        <v>1259.121309546574</v>
      </c>
      <c r="E193">
        <v>208.1174180785818</v>
      </c>
    </row>
    <row r="194" spans="1:5">
      <c r="A194">
        <v>192</v>
      </c>
      <c r="B194">
        <v>8056.00677562076</v>
      </c>
      <c r="C194">
        <v>10761.86659295517</v>
      </c>
      <c r="D194">
        <v>1256.600607694706</v>
      </c>
      <c r="E194">
        <v>205.5967162267062</v>
      </c>
    </row>
    <row r="195" spans="1:5">
      <c r="A195">
        <v>193</v>
      </c>
      <c r="B195">
        <v>8056.00677562076</v>
      </c>
      <c r="C195">
        <v>10761.86659295517</v>
      </c>
      <c r="D195">
        <v>1254.854874229846</v>
      </c>
      <c r="E195">
        <v>203.8509827618442</v>
      </c>
    </row>
    <row r="196" spans="1:5">
      <c r="A196">
        <v>194</v>
      </c>
      <c r="B196">
        <v>8056.00677562076</v>
      </c>
      <c r="C196">
        <v>10761.86659295517</v>
      </c>
      <c r="D196">
        <v>1253.481544865515</v>
      </c>
      <c r="E196">
        <v>202.4776533975206</v>
      </c>
    </row>
    <row r="197" spans="1:5">
      <c r="A197">
        <v>195</v>
      </c>
      <c r="B197">
        <v>8056.00677562076</v>
      </c>
      <c r="C197">
        <v>10761.86659295517</v>
      </c>
      <c r="D197">
        <v>1252.03451143173</v>
      </c>
      <c r="E197">
        <v>201.030619963732</v>
      </c>
    </row>
    <row r="198" spans="1:5">
      <c r="A198">
        <v>196</v>
      </c>
      <c r="B198">
        <v>8056.00677562076</v>
      </c>
      <c r="C198">
        <v>10761.86659295517</v>
      </c>
      <c r="D198">
        <v>1250.052628404558</v>
      </c>
      <c r="E198">
        <v>199.0487369365609</v>
      </c>
    </row>
    <row r="199" spans="1:5">
      <c r="A199">
        <v>197</v>
      </c>
      <c r="B199">
        <v>8056.00677562076</v>
      </c>
      <c r="C199">
        <v>10761.86659295517</v>
      </c>
      <c r="D199">
        <v>1248.747886342832</v>
      </c>
      <c r="E199">
        <v>197.7439948748331</v>
      </c>
    </row>
    <row r="200" spans="1:5">
      <c r="A200">
        <v>198</v>
      </c>
      <c r="B200">
        <v>8056.00677562076</v>
      </c>
      <c r="C200">
        <v>10761.86659295517</v>
      </c>
      <c r="D200">
        <v>1247.636027967386</v>
      </c>
      <c r="E200">
        <v>196.6321364993871</v>
      </c>
    </row>
    <row r="201" spans="1:5">
      <c r="A201">
        <v>199</v>
      </c>
      <c r="B201">
        <v>8056.00677562076</v>
      </c>
      <c r="C201">
        <v>10761.86659295517</v>
      </c>
      <c r="D201">
        <v>1246.626969637619</v>
      </c>
      <c r="E201">
        <v>195.6230781696209</v>
      </c>
    </row>
    <row r="202" spans="1:5">
      <c r="A202">
        <v>200</v>
      </c>
      <c r="B202">
        <v>8056.00677562076</v>
      </c>
      <c r="C202">
        <v>10761.86659295517</v>
      </c>
      <c r="D202">
        <v>1244.835941368784</v>
      </c>
      <c r="E202">
        <v>193.8320499007834</v>
      </c>
    </row>
    <row r="203" spans="1:5">
      <c r="A203">
        <v>201</v>
      </c>
      <c r="B203">
        <v>8056.00677562076</v>
      </c>
      <c r="C203">
        <v>10761.86659295517</v>
      </c>
      <c r="D203">
        <v>1243.31685983018</v>
      </c>
      <c r="E203">
        <v>192.3129683621806</v>
      </c>
    </row>
    <row r="204" spans="1:5">
      <c r="A204">
        <v>202</v>
      </c>
      <c r="B204">
        <v>8056.00677562076</v>
      </c>
      <c r="C204">
        <v>10761.86659295517</v>
      </c>
      <c r="D204">
        <v>1241.4037208919</v>
      </c>
      <c r="E204">
        <v>190.3998294239016</v>
      </c>
    </row>
    <row r="205" spans="1:5">
      <c r="A205">
        <v>203</v>
      </c>
      <c r="B205">
        <v>8056.00677562076</v>
      </c>
      <c r="C205">
        <v>10761.86659295517</v>
      </c>
      <c r="D205">
        <v>1239.891792829359</v>
      </c>
      <c r="E205">
        <v>188.8879013613605</v>
      </c>
    </row>
    <row r="206" spans="1:5">
      <c r="A206">
        <v>204</v>
      </c>
      <c r="B206">
        <v>8056.00677562076</v>
      </c>
      <c r="C206">
        <v>10761.86659295517</v>
      </c>
      <c r="D206">
        <v>1238.333203466359</v>
      </c>
      <c r="E206">
        <v>187.3293119983606</v>
      </c>
    </row>
    <row r="207" spans="1:5">
      <c r="A207">
        <v>205</v>
      </c>
      <c r="B207">
        <v>8056.00677562076</v>
      </c>
      <c r="C207">
        <v>10761.86659295517</v>
      </c>
      <c r="D207">
        <v>1238.070539181352</v>
      </c>
      <c r="E207">
        <v>187.066647713355</v>
      </c>
    </row>
    <row r="208" spans="1:5">
      <c r="A208">
        <v>206</v>
      </c>
      <c r="B208">
        <v>8056.00677562076</v>
      </c>
      <c r="C208">
        <v>10761.86659295517</v>
      </c>
      <c r="D208">
        <v>1238.147925666189</v>
      </c>
      <c r="E208">
        <v>187.1440341981876</v>
      </c>
    </row>
    <row r="209" spans="1:5">
      <c r="A209">
        <v>207</v>
      </c>
      <c r="B209">
        <v>8056.00677562076</v>
      </c>
      <c r="C209">
        <v>10761.86659295517</v>
      </c>
      <c r="D209">
        <v>1237.317332303174</v>
      </c>
      <c r="E209">
        <v>186.3134408351773</v>
      </c>
    </row>
    <row r="210" spans="1:5">
      <c r="A210">
        <v>208</v>
      </c>
      <c r="B210">
        <v>8056.00677562076</v>
      </c>
      <c r="C210">
        <v>10761.86659295517</v>
      </c>
      <c r="D210">
        <v>1237.254128303708</v>
      </c>
      <c r="E210">
        <v>186.2502368357102</v>
      </c>
    </row>
    <row r="211" spans="1:5">
      <c r="A211">
        <v>209</v>
      </c>
      <c r="B211">
        <v>8056.00677562076</v>
      </c>
      <c r="C211">
        <v>10761.86659295517</v>
      </c>
      <c r="D211">
        <v>1235.650106747509</v>
      </c>
      <c r="E211">
        <v>184.6462152795102</v>
      </c>
    </row>
    <row r="212" spans="1:5">
      <c r="A212">
        <v>210</v>
      </c>
      <c r="B212">
        <v>8056.00677562076</v>
      </c>
      <c r="C212">
        <v>10761.86659295517</v>
      </c>
      <c r="D212">
        <v>1234.269318675558</v>
      </c>
      <c r="E212">
        <v>183.2654272075577</v>
      </c>
    </row>
    <row r="213" spans="1:5">
      <c r="A213">
        <v>211</v>
      </c>
      <c r="B213">
        <v>8056.00677562076</v>
      </c>
      <c r="C213">
        <v>10761.86659295517</v>
      </c>
      <c r="D213">
        <v>1233.078577513098</v>
      </c>
      <c r="E213">
        <v>182.0746860451005</v>
      </c>
    </row>
    <row r="214" spans="1:5">
      <c r="A214">
        <v>212</v>
      </c>
      <c r="B214">
        <v>8056.00677562076</v>
      </c>
      <c r="C214">
        <v>10761.86659295517</v>
      </c>
      <c r="D214">
        <v>1231.59801941964</v>
      </c>
      <c r="E214">
        <v>180.5941279516427</v>
      </c>
    </row>
    <row r="215" spans="1:5">
      <c r="A215">
        <v>213</v>
      </c>
      <c r="B215">
        <v>8056.00677562076</v>
      </c>
      <c r="C215">
        <v>10761.86659295517</v>
      </c>
      <c r="D215">
        <v>1230.009906896177</v>
      </c>
      <c r="E215">
        <v>179.0060154281778</v>
      </c>
    </row>
    <row r="216" spans="1:5">
      <c r="A216">
        <v>214</v>
      </c>
      <c r="B216">
        <v>8056.00677562076</v>
      </c>
      <c r="C216">
        <v>10761.86659295517</v>
      </c>
      <c r="D216">
        <v>1229.036372469272</v>
      </c>
      <c r="E216">
        <v>178.0324810012723</v>
      </c>
    </row>
    <row r="217" spans="1:5">
      <c r="A217">
        <v>215</v>
      </c>
      <c r="B217">
        <v>8056.00677562076</v>
      </c>
      <c r="C217">
        <v>10761.86659295517</v>
      </c>
      <c r="D217">
        <v>1228.029491819709</v>
      </c>
      <c r="E217">
        <v>177.025600351712</v>
      </c>
    </row>
    <row r="218" spans="1:5">
      <c r="A218">
        <v>216</v>
      </c>
      <c r="B218">
        <v>8056.00677562076</v>
      </c>
      <c r="C218">
        <v>10761.86659295517</v>
      </c>
      <c r="D218">
        <v>1226.508134101325</v>
      </c>
      <c r="E218">
        <v>175.5042426333239</v>
      </c>
    </row>
    <row r="219" spans="1:5">
      <c r="A219">
        <v>217</v>
      </c>
      <c r="B219">
        <v>8056.00677562076</v>
      </c>
      <c r="C219">
        <v>10761.86659295517</v>
      </c>
      <c r="D219">
        <v>1225.62024129604</v>
      </c>
      <c r="E219">
        <v>174.6163498280418</v>
      </c>
    </row>
    <row r="220" spans="1:5">
      <c r="A220">
        <v>218</v>
      </c>
      <c r="B220">
        <v>8056.00677562076</v>
      </c>
      <c r="C220">
        <v>10761.86659295517</v>
      </c>
      <c r="D220">
        <v>1224.984969707822</v>
      </c>
      <c r="E220">
        <v>173.9810782398249</v>
      </c>
    </row>
    <row r="221" spans="1:5">
      <c r="A221">
        <v>219</v>
      </c>
      <c r="B221">
        <v>8056.00677562076</v>
      </c>
      <c r="C221">
        <v>10761.86659295517</v>
      </c>
      <c r="D221">
        <v>1224.242936971961</v>
      </c>
      <c r="E221">
        <v>173.239045503963</v>
      </c>
    </row>
    <row r="222" spans="1:5">
      <c r="A222">
        <v>220</v>
      </c>
      <c r="B222">
        <v>8056.00677562076</v>
      </c>
      <c r="C222">
        <v>10761.86659295517</v>
      </c>
      <c r="D222">
        <v>1222.720046622248</v>
      </c>
      <c r="E222">
        <v>171.7161551542505</v>
      </c>
    </row>
    <row r="223" spans="1:5">
      <c r="A223">
        <v>221</v>
      </c>
      <c r="B223">
        <v>8056.00677562076</v>
      </c>
      <c r="C223">
        <v>10761.86659295517</v>
      </c>
      <c r="D223">
        <v>1221.488978230231</v>
      </c>
      <c r="E223">
        <v>170.4850867622319</v>
      </c>
    </row>
    <row r="224" spans="1:5">
      <c r="A224">
        <v>222</v>
      </c>
      <c r="B224">
        <v>8056.00677562076</v>
      </c>
      <c r="C224">
        <v>10761.86659295517</v>
      </c>
      <c r="D224">
        <v>1220.118667471928</v>
      </c>
      <c r="E224">
        <v>169.1147760039293</v>
      </c>
    </row>
    <row r="225" spans="1:5">
      <c r="A225">
        <v>223</v>
      </c>
      <c r="B225">
        <v>8056.00677562076</v>
      </c>
      <c r="C225">
        <v>10761.86659295517</v>
      </c>
      <c r="D225">
        <v>1218.914258205833</v>
      </c>
      <c r="E225">
        <v>167.9103667378364</v>
      </c>
    </row>
    <row r="226" spans="1:5">
      <c r="A226">
        <v>224</v>
      </c>
      <c r="B226">
        <v>8056.00677562076</v>
      </c>
      <c r="C226">
        <v>10761.86659295517</v>
      </c>
      <c r="D226">
        <v>1217.966100871037</v>
      </c>
      <c r="E226">
        <v>166.9622094030383</v>
      </c>
    </row>
    <row r="227" spans="1:5">
      <c r="A227">
        <v>225</v>
      </c>
      <c r="B227">
        <v>8056.00677562076</v>
      </c>
      <c r="C227">
        <v>10761.86659295517</v>
      </c>
      <c r="D227">
        <v>1217.075581993231</v>
      </c>
      <c r="E227">
        <v>166.071690525232</v>
      </c>
    </row>
    <row r="228" spans="1:5">
      <c r="A228">
        <v>226</v>
      </c>
      <c r="B228">
        <v>8056.00677562076</v>
      </c>
      <c r="C228">
        <v>10761.86659295517</v>
      </c>
      <c r="D228">
        <v>1217.037391719384</v>
      </c>
      <c r="E228">
        <v>166.0335002513864</v>
      </c>
    </row>
    <row r="229" spans="1:5">
      <c r="A229">
        <v>227</v>
      </c>
      <c r="B229">
        <v>8056.00677562076</v>
      </c>
      <c r="C229">
        <v>10761.86659295517</v>
      </c>
      <c r="D229">
        <v>1216.705920442161</v>
      </c>
      <c r="E229">
        <v>165.7020289741616</v>
      </c>
    </row>
    <row r="230" spans="1:5">
      <c r="A230">
        <v>228</v>
      </c>
      <c r="B230">
        <v>8056.00677562076</v>
      </c>
      <c r="C230">
        <v>10761.86659295517</v>
      </c>
      <c r="D230">
        <v>1216.660907682698</v>
      </c>
      <c r="E230">
        <v>165.6570162147012</v>
      </c>
    </row>
    <row r="231" spans="1:5">
      <c r="A231">
        <v>229</v>
      </c>
      <c r="B231">
        <v>8056.00677562076</v>
      </c>
      <c r="C231">
        <v>10761.86659295517</v>
      </c>
      <c r="D231">
        <v>1215.327916979686</v>
      </c>
      <c r="E231">
        <v>164.3240255116865</v>
      </c>
    </row>
    <row r="232" spans="1:5">
      <c r="A232">
        <v>230</v>
      </c>
      <c r="B232">
        <v>8056.00677562076</v>
      </c>
      <c r="C232">
        <v>10761.86659295517</v>
      </c>
      <c r="D232">
        <v>1214.361731482021</v>
      </c>
      <c r="E232">
        <v>163.3578400140219</v>
      </c>
    </row>
    <row r="233" spans="1:5">
      <c r="A233">
        <v>231</v>
      </c>
      <c r="B233">
        <v>8056.00677562076</v>
      </c>
      <c r="C233">
        <v>10761.86659295517</v>
      </c>
      <c r="D233">
        <v>1213.682990256823</v>
      </c>
      <c r="E233">
        <v>162.6790987888283</v>
      </c>
    </row>
    <row r="234" spans="1:5">
      <c r="A234">
        <v>232</v>
      </c>
      <c r="B234">
        <v>8056.00677562076</v>
      </c>
      <c r="C234">
        <v>10761.86659295517</v>
      </c>
      <c r="D234">
        <v>1212.317409378021</v>
      </c>
      <c r="E234">
        <v>161.3135179100247</v>
      </c>
    </row>
    <row r="235" spans="1:5">
      <c r="A235">
        <v>233</v>
      </c>
      <c r="B235">
        <v>8056.00677562076</v>
      </c>
      <c r="C235">
        <v>10761.86659295517</v>
      </c>
      <c r="D235">
        <v>1211.295053317797</v>
      </c>
      <c r="E235">
        <v>160.2911618497975</v>
      </c>
    </row>
    <row r="236" spans="1:5">
      <c r="A236">
        <v>234</v>
      </c>
      <c r="B236">
        <v>8056.00677562076</v>
      </c>
      <c r="C236">
        <v>10761.86659295517</v>
      </c>
      <c r="D236">
        <v>1210.445484243825</v>
      </c>
      <c r="E236">
        <v>159.4415927758271</v>
      </c>
    </row>
    <row r="237" spans="1:5">
      <c r="A237">
        <v>235</v>
      </c>
      <c r="B237">
        <v>8056.00677562076</v>
      </c>
      <c r="C237">
        <v>10761.86659295517</v>
      </c>
      <c r="D237">
        <v>1209.56242263176</v>
      </c>
      <c r="E237">
        <v>158.5585311637606</v>
      </c>
    </row>
    <row r="238" spans="1:5">
      <c r="A238">
        <v>236</v>
      </c>
      <c r="B238">
        <v>8056.00677562076</v>
      </c>
      <c r="C238">
        <v>10761.86659295517</v>
      </c>
      <c r="D238">
        <v>1208.364205854869</v>
      </c>
      <c r="E238">
        <v>157.3603143868723</v>
      </c>
    </row>
    <row r="239" spans="1:5">
      <c r="A239">
        <v>237</v>
      </c>
      <c r="B239">
        <v>8056.00677562076</v>
      </c>
      <c r="C239">
        <v>10761.86659295517</v>
      </c>
      <c r="D239">
        <v>1207.534007138005</v>
      </c>
      <c r="E239">
        <v>156.5301156700065</v>
      </c>
    </row>
    <row r="240" spans="1:5">
      <c r="A240">
        <v>238</v>
      </c>
      <c r="B240">
        <v>8056.00677562076</v>
      </c>
      <c r="C240">
        <v>10761.86659295517</v>
      </c>
      <c r="D240">
        <v>1206.826173529506</v>
      </c>
      <c r="E240">
        <v>155.8222820615064</v>
      </c>
    </row>
    <row r="241" spans="1:5">
      <c r="A241">
        <v>239</v>
      </c>
      <c r="B241">
        <v>8056.00677562076</v>
      </c>
      <c r="C241">
        <v>10761.86659295517</v>
      </c>
      <c r="D241">
        <v>1206.224626137395</v>
      </c>
      <c r="E241">
        <v>155.2207346693979</v>
      </c>
    </row>
    <row r="242" spans="1:5">
      <c r="A242">
        <v>240</v>
      </c>
      <c r="B242">
        <v>8056.00677562076</v>
      </c>
      <c r="C242">
        <v>10761.86659295517</v>
      </c>
      <c r="D242">
        <v>1205.19173424336</v>
      </c>
      <c r="E242">
        <v>154.1878427753641</v>
      </c>
    </row>
    <row r="243" spans="1:5">
      <c r="A243">
        <v>241</v>
      </c>
      <c r="B243">
        <v>8056.00677562076</v>
      </c>
      <c r="C243">
        <v>10761.86659295517</v>
      </c>
      <c r="D243">
        <v>1204.305186457032</v>
      </c>
      <c r="E243">
        <v>153.3012949890354</v>
      </c>
    </row>
    <row r="244" spans="1:5">
      <c r="A244">
        <v>242</v>
      </c>
      <c r="B244">
        <v>8056.00677562076</v>
      </c>
      <c r="C244">
        <v>10761.86659295517</v>
      </c>
      <c r="D244">
        <v>1203.134969259645</v>
      </c>
      <c r="E244">
        <v>152.1310777916455</v>
      </c>
    </row>
    <row r="245" spans="1:5">
      <c r="A245">
        <v>243</v>
      </c>
      <c r="B245">
        <v>8056.00677562076</v>
      </c>
      <c r="C245">
        <v>10761.86659295517</v>
      </c>
      <c r="D245">
        <v>1202.211593699664</v>
      </c>
      <c r="E245">
        <v>151.2077022316668</v>
      </c>
    </row>
    <row r="246" spans="1:5">
      <c r="A246">
        <v>244</v>
      </c>
      <c r="B246">
        <v>8056.00677562076</v>
      </c>
      <c r="C246">
        <v>10761.86659295517</v>
      </c>
      <c r="D246">
        <v>1201.189450141354</v>
      </c>
      <c r="E246">
        <v>150.1855586733551</v>
      </c>
    </row>
    <row r="247" spans="1:5">
      <c r="A247">
        <v>245</v>
      </c>
      <c r="B247">
        <v>8056.00677562076</v>
      </c>
      <c r="C247">
        <v>10761.86659295517</v>
      </c>
      <c r="D247">
        <v>1201.132943824731</v>
      </c>
      <c r="E247">
        <v>150.1290523567292</v>
      </c>
    </row>
    <row r="248" spans="1:5">
      <c r="A248">
        <v>246</v>
      </c>
      <c r="B248">
        <v>8056.00677562076</v>
      </c>
      <c r="C248">
        <v>10761.86659295517</v>
      </c>
      <c r="D248">
        <v>1201.18926949178</v>
      </c>
      <c r="E248">
        <v>150.1853780237805</v>
      </c>
    </row>
    <row r="249" spans="1:5">
      <c r="A249">
        <v>247</v>
      </c>
      <c r="B249">
        <v>8056.00677562076</v>
      </c>
      <c r="C249">
        <v>10761.86659295517</v>
      </c>
      <c r="D249">
        <v>1200.620582921304</v>
      </c>
      <c r="E249">
        <v>149.6166914533067</v>
      </c>
    </row>
    <row r="250" spans="1:5">
      <c r="A250">
        <v>248</v>
      </c>
      <c r="B250">
        <v>8056.00677562076</v>
      </c>
      <c r="C250">
        <v>10761.86659295517</v>
      </c>
      <c r="D250">
        <v>1200.687596858601</v>
      </c>
      <c r="E250">
        <v>149.6837053906048</v>
      </c>
    </row>
    <row r="251" spans="1:5">
      <c r="A251">
        <v>249</v>
      </c>
      <c r="B251">
        <v>8056.00677562076</v>
      </c>
      <c r="C251">
        <v>10761.86659295517</v>
      </c>
      <c r="D251">
        <v>1199.671083919841</v>
      </c>
      <c r="E251">
        <v>148.6671924518404</v>
      </c>
    </row>
    <row r="252" spans="1:5">
      <c r="A252">
        <v>250</v>
      </c>
      <c r="B252">
        <v>8056.00677562076</v>
      </c>
      <c r="C252">
        <v>10761.86659295517</v>
      </c>
      <c r="D252">
        <v>1198.786757822401</v>
      </c>
      <c r="E252">
        <v>147.7828663544044</v>
      </c>
    </row>
    <row r="253" spans="1:5">
      <c r="A253">
        <v>251</v>
      </c>
      <c r="B253">
        <v>8056.00677562076</v>
      </c>
      <c r="C253">
        <v>10761.86659295517</v>
      </c>
      <c r="D253">
        <v>1197.986528521837</v>
      </c>
      <c r="E253">
        <v>146.9826370538379</v>
      </c>
    </row>
    <row r="254" spans="1:5">
      <c r="A254">
        <v>252</v>
      </c>
      <c r="B254">
        <v>8056.00677562076</v>
      </c>
      <c r="C254">
        <v>10761.86659295517</v>
      </c>
      <c r="D254">
        <v>1197.09239481522</v>
      </c>
      <c r="E254">
        <v>146.088503347221</v>
      </c>
    </row>
    <row r="255" spans="1:5">
      <c r="A255">
        <v>253</v>
      </c>
      <c r="B255">
        <v>8056.00677562076</v>
      </c>
      <c r="C255">
        <v>10761.86659295517</v>
      </c>
      <c r="D255">
        <v>1196.039022291814</v>
      </c>
      <c r="E255">
        <v>145.0351308238159</v>
      </c>
    </row>
    <row r="256" spans="1:5">
      <c r="A256">
        <v>254</v>
      </c>
      <c r="B256">
        <v>8056.00677562076</v>
      </c>
      <c r="C256">
        <v>10761.86659295517</v>
      </c>
      <c r="D256">
        <v>1195.41717126261</v>
      </c>
      <c r="E256">
        <v>144.4132797946099</v>
      </c>
    </row>
    <row r="257" spans="1:5">
      <c r="A257">
        <v>255</v>
      </c>
      <c r="B257">
        <v>8056.00677562076</v>
      </c>
      <c r="C257">
        <v>10761.86659295517</v>
      </c>
      <c r="D257">
        <v>1194.79211949367</v>
      </c>
      <c r="E257">
        <v>143.7882280256741</v>
      </c>
    </row>
    <row r="258" spans="1:5">
      <c r="A258">
        <v>256</v>
      </c>
      <c r="B258">
        <v>8056.00677562076</v>
      </c>
      <c r="C258">
        <v>10761.86659295517</v>
      </c>
      <c r="D258">
        <v>1193.827102212652</v>
      </c>
      <c r="E258">
        <v>142.8232107446533</v>
      </c>
    </row>
    <row r="259" spans="1:5">
      <c r="A259">
        <v>257</v>
      </c>
      <c r="B259">
        <v>8056.00677562076</v>
      </c>
      <c r="C259">
        <v>10761.86659295517</v>
      </c>
      <c r="D259">
        <v>1193.282022257646</v>
      </c>
      <c r="E259">
        <v>142.2781307896471</v>
      </c>
    </row>
    <row r="260" spans="1:5">
      <c r="A260">
        <v>258</v>
      </c>
      <c r="B260">
        <v>8056.00677562076</v>
      </c>
      <c r="C260">
        <v>10761.86659295517</v>
      </c>
      <c r="D260">
        <v>1192.924726085494</v>
      </c>
      <c r="E260">
        <v>141.9208346174941</v>
      </c>
    </row>
    <row r="261" spans="1:5">
      <c r="A261">
        <v>259</v>
      </c>
      <c r="B261">
        <v>8056.00677562076</v>
      </c>
      <c r="C261">
        <v>10761.86659295517</v>
      </c>
      <c r="D261">
        <v>1192.4844520075</v>
      </c>
      <c r="E261">
        <v>141.4805605395009</v>
      </c>
    </row>
    <row r="262" spans="1:5">
      <c r="A262">
        <v>260</v>
      </c>
      <c r="B262">
        <v>8056.00677562076</v>
      </c>
      <c r="C262">
        <v>10761.86659295517</v>
      </c>
      <c r="D262">
        <v>1191.510817790758</v>
      </c>
      <c r="E262">
        <v>140.5069263227568</v>
      </c>
    </row>
    <row r="263" spans="1:5">
      <c r="A263">
        <v>261</v>
      </c>
      <c r="B263">
        <v>8056.00677562076</v>
      </c>
      <c r="C263">
        <v>10761.86659295517</v>
      </c>
      <c r="D263">
        <v>1190.731755537936</v>
      </c>
      <c r="E263">
        <v>139.7278640699369</v>
      </c>
    </row>
    <row r="264" spans="1:5">
      <c r="A264">
        <v>262</v>
      </c>
      <c r="B264">
        <v>8056.00677562076</v>
      </c>
      <c r="C264">
        <v>10761.86659295517</v>
      </c>
      <c r="D264">
        <v>1189.881467416569</v>
      </c>
      <c r="E264">
        <v>138.8775759485678</v>
      </c>
    </row>
    <row r="265" spans="1:5">
      <c r="A265">
        <v>263</v>
      </c>
      <c r="B265">
        <v>8056.00677562076</v>
      </c>
      <c r="C265">
        <v>10761.86659295517</v>
      </c>
      <c r="D265">
        <v>1189.101608748924</v>
      </c>
      <c r="E265">
        <v>138.0977172809262</v>
      </c>
    </row>
    <row r="266" spans="1:5">
      <c r="A266">
        <v>264</v>
      </c>
      <c r="B266">
        <v>8056.00677562076</v>
      </c>
      <c r="C266">
        <v>10761.86659295517</v>
      </c>
      <c r="D266">
        <v>1188.542939413049</v>
      </c>
      <c r="E266">
        <v>137.5390479450504</v>
      </c>
    </row>
    <row r="267" spans="1:5">
      <c r="A267">
        <v>265</v>
      </c>
      <c r="B267">
        <v>8056.00677562076</v>
      </c>
      <c r="C267">
        <v>10761.86659295517</v>
      </c>
      <c r="D267">
        <v>1187.857181297429</v>
      </c>
      <c r="E267">
        <v>136.8532898294317</v>
      </c>
    </row>
    <row r="268" spans="1:5">
      <c r="A268">
        <v>266</v>
      </c>
      <c r="B268">
        <v>8056.00677562076</v>
      </c>
      <c r="C268">
        <v>10761.86659295517</v>
      </c>
      <c r="D268">
        <v>1187.822739954951</v>
      </c>
      <c r="E268">
        <v>136.8188484869529</v>
      </c>
    </row>
    <row r="269" spans="1:5">
      <c r="A269">
        <v>267</v>
      </c>
      <c r="B269">
        <v>8056.00677562076</v>
      </c>
      <c r="C269">
        <v>10761.86659295517</v>
      </c>
      <c r="D269">
        <v>1187.69249898675</v>
      </c>
      <c r="E269">
        <v>136.6886075187494</v>
      </c>
    </row>
    <row r="270" spans="1:5">
      <c r="A270">
        <v>268</v>
      </c>
      <c r="B270">
        <v>8056.00677562076</v>
      </c>
      <c r="C270">
        <v>10761.86659295517</v>
      </c>
      <c r="D270">
        <v>1187.647650082816</v>
      </c>
      <c r="E270">
        <v>136.6437586148183</v>
      </c>
    </row>
    <row r="271" spans="1:5">
      <c r="A271">
        <v>269</v>
      </c>
      <c r="B271">
        <v>8056.00677562076</v>
      </c>
      <c r="C271">
        <v>10761.86659295517</v>
      </c>
      <c r="D271">
        <v>1186.804798074263</v>
      </c>
      <c r="E271">
        <v>135.8009066062657</v>
      </c>
    </row>
    <row r="272" spans="1:5">
      <c r="A272">
        <v>270</v>
      </c>
      <c r="B272">
        <v>8056.00677562076</v>
      </c>
      <c r="C272">
        <v>10761.86659295517</v>
      </c>
      <c r="D272">
        <v>1186.218601077326</v>
      </c>
      <c r="E272">
        <v>135.2147096093253</v>
      </c>
    </row>
    <row r="273" spans="1:5">
      <c r="A273">
        <v>271</v>
      </c>
      <c r="B273">
        <v>8056.00677562076</v>
      </c>
      <c r="C273">
        <v>10761.86659295517</v>
      </c>
      <c r="D273">
        <v>1185.861030730423</v>
      </c>
      <c r="E273">
        <v>134.8571392624222</v>
      </c>
    </row>
    <row r="274" spans="1:5">
      <c r="A274">
        <v>272</v>
      </c>
      <c r="B274">
        <v>8056.00677562076</v>
      </c>
      <c r="C274">
        <v>10761.86659295517</v>
      </c>
      <c r="D274">
        <v>1184.962781732106</v>
      </c>
      <c r="E274">
        <v>133.9588902641064</v>
      </c>
    </row>
    <row r="275" spans="1:5">
      <c r="A275">
        <v>273</v>
      </c>
      <c r="B275">
        <v>8056.00677562076</v>
      </c>
      <c r="C275">
        <v>10761.86659295517</v>
      </c>
      <c r="D275">
        <v>1184.353159805702</v>
      </c>
      <c r="E275">
        <v>133.3492683377042</v>
      </c>
    </row>
    <row r="276" spans="1:5">
      <c r="A276">
        <v>274</v>
      </c>
      <c r="B276">
        <v>8056.00677562076</v>
      </c>
      <c r="C276">
        <v>10761.86659295517</v>
      </c>
      <c r="D276">
        <v>1183.79709203209</v>
      </c>
      <c r="E276">
        <v>132.7932005640907</v>
      </c>
    </row>
    <row r="277" spans="1:5">
      <c r="A277">
        <v>275</v>
      </c>
      <c r="B277">
        <v>8056.00677562076</v>
      </c>
      <c r="C277">
        <v>10761.86659295517</v>
      </c>
      <c r="D277">
        <v>1183.225281818325</v>
      </c>
      <c r="E277">
        <v>132.2213903503264</v>
      </c>
    </row>
    <row r="278" spans="1:5">
      <c r="A278">
        <v>276</v>
      </c>
      <c r="B278">
        <v>8056.00677562076</v>
      </c>
      <c r="C278">
        <v>10761.86659295517</v>
      </c>
      <c r="D278">
        <v>1182.464582405602</v>
      </c>
      <c r="E278">
        <v>131.460690937601</v>
      </c>
    </row>
    <row r="279" spans="1:5">
      <c r="A279">
        <v>277</v>
      </c>
      <c r="B279">
        <v>8056.00677562076</v>
      </c>
      <c r="C279">
        <v>10761.86659295517</v>
      </c>
      <c r="D279">
        <v>1181.902212635664</v>
      </c>
      <c r="E279">
        <v>130.8983211676648</v>
      </c>
    </row>
    <row r="280" spans="1:5">
      <c r="A280">
        <v>278</v>
      </c>
      <c r="B280">
        <v>8056.00677562076</v>
      </c>
      <c r="C280">
        <v>10761.86659295517</v>
      </c>
      <c r="D280">
        <v>1181.410510122271</v>
      </c>
      <c r="E280">
        <v>130.4066186542679</v>
      </c>
    </row>
    <row r="281" spans="1:5">
      <c r="A281">
        <v>279</v>
      </c>
      <c r="B281">
        <v>8056.00677562076</v>
      </c>
      <c r="C281">
        <v>10761.86659295517</v>
      </c>
      <c r="D281">
        <v>1181.033072726183</v>
      </c>
      <c r="E281">
        <v>130.0291812581862</v>
      </c>
    </row>
    <row r="282" spans="1:5">
      <c r="A282">
        <v>280</v>
      </c>
      <c r="B282">
        <v>8056.00677562076</v>
      </c>
      <c r="C282">
        <v>10761.86659295517</v>
      </c>
      <c r="D282">
        <v>1180.42660843785</v>
      </c>
      <c r="E282">
        <v>129.4227169698521</v>
      </c>
    </row>
    <row r="283" spans="1:5">
      <c r="A283">
        <v>281</v>
      </c>
      <c r="B283">
        <v>8056.00677562076</v>
      </c>
      <c r="C283">
        <v>10761.86659295517</v>
      </c>
      <c r="D283">
        <v>1179.897641733177</v>
      </c>
      <c r="E283">
        <v>128.8937502651794</v>
      </c>
    </row>
    <row r="284" spans="1:5">
      <c r="A284">
        <v>282</v>
      </c>
      <c r="B284">
        <v>8056.00677562076</v>
      </c>
      <c r="C284">
        <v>10761.86659295517</v>
      </c>
      <c r="D284">
        <v>1179.137235101999</v>
      </c>
      <c r="E284">
        <v>128.1333436340011</v>
      </c>
    </row>
    <row r="285" spans="1:5">
      <c r="A285">
        <v>283</v>
      </c>
      <c r="B285">
        <v>8056.00677562076</v>
      </c>
      <c r="C285">
        <v>10761.86659295517</v>
      </c>
      <c r="D285">
        <v>1178.548675984871</v>
      </c>
      <c r="E285">
        <v>127.5447845168719</v>
      </c>
    </row>
    <row r="286" spans="1:5">
      <c r="A286">
        <v>284</v>
      </c>
      <c r="B286">
        <v>8056.00677562076</v>
      </c>
      <c r="C286">
        <v>10761.86659295517</v>
      </c>
      <c r="D286">
        <v>1177.831699689762</v>
      </c>
      <c r="E286">
        <v>126.8278082217602</v>
      </c>
    </row>
    <row r="287" spans="1:5">
      <c r="A287">
        <v>285</v>
      </c>
      <c r="B287">
        <v>8056.00677562076</v>
      </c>
      <c r="C287">
        <v>10761.86659295517</v>
      </c>
      <c r="D287">
        <v>1177.943777638914</v>
      </c>
      <c r="E287">
        <v>126.9398861709179</v>
      </c>
    </row>
    <row r="288" spans="1:5">
      <c r="A288">
        <v>286</v>
      </c>
      <c r="B288">
        <v>8056.00677562076</v>
      </c>
      <c r="C288">
        <v>10761.86659295517</v>
      </c>
      <c r="D288">
        <v>1177.989243488377</v>
      </c>
      <c r="E288">
        <v>126.9853520203802</v>
      </c>
    </row>
    <row r="289" spans="1:5">
      <c r="A289">
        <v>287</v>
      </c>
      <c r="B289">
        <v>8056.00677562076</v>
      </c>
      <c r="C289">
        <v>10761.86659295517</v>
      </c>
      <c r="D289">
        <v>1177.560136278981</v>
      </c>
      <c r="E289">
        <v>126.5562448109804</v>
      </c>
    </row>
    <row r="290" spans="1:5">
      <c r="A290">
        <v>288</v>
      </c>
      <c r="B290">
        <v>8056.00677562076</v>
      </c>
      <c r="C290">
        <v>10761.86659295517</v>
      </c>
      <c r="D290">
        <v>1177.62671253216</v>
      </c>
      <c r="E290">
        <v>126.6228210641604</v>
      </c>
    </row>
    <row r="291" spans="1:5">
      <c r="A291">
        <v>289</v>
      </c>
      <c r="B291">
        <v>8056.00677562076</v>
      </c>
      <c r="C291">
        <v>10761.86659295517</v>
      </c>
      <c r="D291">
        <v>1177.008952889062</v>
      </c>
      <c r="E291">
        <v>126.0050614210648</v>
      </c>
    </row>
    <row r="292" spans="1:5">
      <c r="A292">
        <v>290</v>
      </c>
      <c r="B292">
        <v>8056.00677562076</v>
      </c>
      <c r="C292">
        <v>10761.86659295517</v>
      </c>
      <c r="D292">
        <v>1176.444545306012</v>
      </c>
      <c r="E292">
        <v>125.4406538380128</v>
      </c>
    </row>
    <row r="293" spans="1:5">
      <c r="A293">
        <v>291</v>
      </c>
      <c r="B293">
        <v>8056.00677562076</v>
      </c>
      <c r="C293">
        <v>10761.86659295517</v>
      </c>
      <c r="D293">
        <v>1175.892777725522</v>
      </c>
      <c r="E293">
        <v>124.8888862575241</v>
      </c>
    </row>
    <row r="294" spans="1:5">
      <c r="A294">
        <v>292</v>
      </c>
      <c r="B294">
        <v>8056.00677562076</v>
      </c>
      <c r="C294">
        <v>10761.86659295517</v>
      </c>
      <c r="D294">
        <v>1175.394825344159</v>
      </c>
      <c r="E294">
        <v>124.3909338761599</v>
      </c>
    </row>
    <row r="295" spans="1:5">
      <c r="A295">
        <v>293</v>
      </c>
      <c r="B295">
        <v>8056.00677562076</v>
      </c>
      <c r="C295">
        <v>10761.86659295517</v>
      </c>
      <c r="D295">
        <v>1174.681583079622</v>
      </c>
      <c r="E295">
        <v>123.6776916116219</v>
      </c>
    </row>
    <row r="296" spans="1:5">
      <c r="A296">
        <v>294</v>
      </c>
      <c r="B296">
        <v>8056.00677562076</v>
      </c>
      <c r="C296">
        <v>10761.86659295517</v>
      </c>
      <c r="D296">
        <v>1174.304955844917</v>
      </c>
      <c r="E296">
        <v>123.3010643769209</v>
      </c>
    </row>
    <row r="297" spans="1:5">
      <c r="A297">
        <v>295</v>
      </c>
      <c r="B297">
        <v>8056.00677562076</v>
      </c>
      <c r="C297">
        <v>10761.86659295517</v>
      </c>
      <c r="D297">
        <v>1173.940338605177</v>
      </c>
      <c r="E297">
        <v>122.936447137179</v>
      </c>
    </row>
    <row r="298" spans="1:5">
      <c r="A298">
        <v>296</v>
      </c>
      <c r="B298">
        <v>8056.00677562076</v>
      </c>
      <c r="C298">
        <v>10761.86659295517</v>
      </c>
      <c r="D298">
        <v>1173.332388734939</v>
      </c>
      <c r="E298">
        <v>122.328497266941</v>
      </c>
    </row>
    <row r="299" spans="1:5">
      <c r="A299">
        <v>297</v>
      </c>
      <c r="B299">
        <v>8056.00677562076</v>
      </c>
      <c r="C299">
        <v>10761.86659295517</v>
      </c>
      <c r="D299">
        <v>1173.020487417562</v>
      </c>
      <c r="E299">
        <v>122.0165959495617</v>
      </c>
    </row>
    <row r="300" spans="1:5">
      <c r="A300">
        <v>298</v>
      </c>
      <c r="B300">
        <v>8056.00677562076</v>
      </c>
      <c r="C300">
        <v>10761.86659295517</v>
      </c>
      <c r="D300">
        <v>1172.857410455493</v>
      </c>
      <c r="E300">
        <v>121.853518987493</v>
      </c>
    </row>
    <row r="301" spans="1:5">
      <c r="A301">
        <v>299</v>
      </c>
      <c r="B301">
        <v>8056.00677562076</v>
      </c>
      <c r="C301">
        <v>10761.86659295517</v>
      </c>
      <c r="D301">
        <v>1172.609854299957</v>
      </c>
      <c r="E301">
        <v>121.6059628319588</v>
      </c>
    </row>
    <row r="302" spans="1:5">
      <c r="A302">
        <v>300</v>
      </c>
      <c r="B302">
        <v>8056.00677562076</v>
      </c>
      <c r="C302">
        <v>10761.86659295517</v>
      </c>
      <c r="D302">
        <v>1171.973333062017</v>
      </c>
      <c r="E302">
        <v>120.9694415940197</v>
      </c>
    </row>
    <row r="303" spans="1:5">
      <c r="A303">
        <v>301</v>
      </c>
      <c r="B303">
        <v>8056.00677562076</v>
      </c>
      <c r="C303">
        <v>10761.86659295517</v>
      </c>
      <c r="D303">
        <v>1171.473961593657</v>
      </c>
      <c r="E303">
        <v>120.4700701256592</v>
      </c>
    </row>
    <row r="304" spans="1:5">
      <c r="A304">
        <v>302</v>
      </c>
      <c r="B304">
        <v>8056.00677562076</v>
      </c>
      <c r="C304">
        <v>10761.86659295517</v>
      </c>
      <c r="D304">
        <v>1170.964157695811</v>
      </c>
      <c r="E304">
        <v>119.9602662278119</v>
      </c>
    </row>
    <row r="305" spans="1:5">
      <c r="A305">
        <v>303</v>
      </c>
      <c r="B305">
        <v>8056.00677562076</v>
      </c>
      <c r="C305">
        <v>10761.86659295517</v>
      </c>
      <c r="D305">
        <v>1170.461857364915</v>
      </c>
      <c r="E305">
        <v>119.4579658969172</v>
      </c>
    </row>
    <row r="306" spans="1:5">
      <c r="A306">
        <v>304</v>
      </c>
      <c r="B306">
        <v>8056.00677562076</v>
      </c>
      <c r="C306">
        <v>10761.86659295517</v>
      </c>
      <c r="D306">
        <v>1170.182923178554</v>
      </c>
      <c r="E306">
        <v>119.1790317105584</v>
      </c>
    </row>
    <row r="307" spans="1:5">
      <c r="A307">
        <v>305</v>
      </c>
      <c r="B307">
        <v>8056.00677562076</v>
      </c>
      <c r="C307">
        <v>10761.86659295517</v>
      </c>
      <c r="D307">
        <v>1169.593328949953</v>
      </c>
      <c r="E307">
        <v>118.5894374819543</v>
      </c>
    </row>
    <row r="308" spans="1:5">
      <c r="A308">
        <v>306</v>
      </c>
      <c r="B308">
        <v>8056.00677562076</v>
      </c>
      <c r="C308">
        <v>10761.86659295517</v>
      </c>
      <c r="D308">
        <v>1169.564808714955</v>
      </c>
      <c r="E308">
        <v>118.5609172469556</v>
      </c>
    </row>
    <row r="309" spans="1:5">
      <c r="A309">
        <v>307</v>
      </c>
      <c r="B309">
        <v>8056.00677562076</v>
      </c>
      <c r="C309">
        <v>10761.86659295517</v>
      </c>
      <c r="D309">
        <v>1169.585564116906</v>
      </c>
      <c r="E309">
        <v>118.5816726489094</v>
      </c>
    </row>
    <row r="310" spans="1:5">
      <c r="A310">
        <v>308</v>
      </c>
      <c r="B310">
        <v>8056.00677562076</v>
      </c>
      <c r="C310">
        <v>10761.86659295517</v>
      </c>
      <c r="D310">
        <v>1169.532564616645</v>
      </c>
      <c r="E310">
        <v>118.528673148648</v>
      </c>
    </row>
    <row r="311" spans="1:5">
      <c r="A311">
        <v>309</v>
      </c>
      <c r="B311">
        <v>8056.00677562076</v>
      </c>
      <c r="C311">
        <v>10761.86659295517</v>
      </c>
      <c r="D311">
        <v>1169.023165955371</v>
      </c>
      <c r="E311">
        <v>118.0192744873705</v>
      </c>
    </row>
    <row r="312" spans="1:5">
      <c r="A312">
        <v>310</v>
      </c>
      <c r="B312">
        <v>8056.00677562076</v>
      </c>
      <c r="C312">
        <v>10761.86659295517</v>
      </c>
      <c r="D312">
        <v>1168.708398710693</v>
      </c>
      <c r="E312">
        <v>117.7045072426953</v>
      </c>
    </row>
    <row r="313" spans="1:5">
      <c r="A313">
        <v>311</v>
      </c>
      <c r="B313">
        <v>8056.00677562076</v>
      </c>
      <c r="C313">
        <v>10761.86659295517</v>
      </c>
      <c r="D313">
        <v>1168.593632111671</v>
      </c>
      <c r="E313">
        <v>117.5897406436722</v>
      </c>
    </row>
    <row r="314" spans="1:5">
      <c r="A314">
        <v>312</v>
      </c>
      <c r="B314">
        <v>8056.00677562076</v>
      </c>
      <c r="C314">
        <v>10761.86659295517</v>
      </c>
      <c r="D314">
        <v>1168.010478162074</v>
      </c>
      <c r="E314">
        <v>117.0065866940745</v>
      </c>
    </row>
    <row r="315" spans="1:5">
      <c r="A315">
        <v>313</v>
      </c>
      <c r="B315">
        <v>8056.00677562076</v>
      </c>
      <c r="C315">
        <v>10761.86659295517</v>
      </c>
      <c r="D315">
        <v>1167.720026866514</v>
      </c>
      <c r="E315">
        <v>116.716135398516</v>
      </c>
    </row>
    <row r="316" spans="1:5">
      <c r="A316">
        <v>314</v>
      </c>
      <c r="B316">
        <v>8056.00677562076</v>
      </c>
      <c r="C316">
        <v>10761.86659295517</v>
      </c>
      <c r="D316">
        <v>1167.383994495042</v>
      </c>
      <c r="E316">
        <v>116.3801030270399</v>
      </c>
    </row>
    <row r="317" spans="1:5">
      <c r="A317">
        <v>315</v>
      </c>
      <c r="B317">
        <v>8056.00677562076</v>
      </c>
      <c r="C317">
        <v>10761.86659295517</v>
      </c>
      <c r="D317">
        <v>1167.037329355065</v>
      </c>
      <c r="E317">
        <v>116.0334378870693</v>
      </c>
    </row>
    <row r="318" spans="1:5">
      <c r="A318">
        <v>316</v>
      </c>
      <c r="B318">
        <v>8056.00677562076</v>
      </c>
      <c r="C318">
        <v>10761.86659295517</v>
      </c>
      <c r="D318">
        <v>1166.599924990447</v>
      </c>
      <c r="E318">
        <v>115.596033522447</v>
      </c>
    </row>
    <row r="319" spans="1:5">
      <c r="A319">
        <v>317</v>
      </c>
      <c r="B319">
        <v>8056.00677562076</v>
      </c>
      <c r="C319">
        <v>10761.86659295517</v>
      </c>
      <c r="D319">
        <v>1166.231097503583</v>
      </c>
      <c r="E319">
        <v>115.2272060355806</v>
      </c>
    </row>
    <row r="320" spans="1:5">
      <c r="A320">
        <v>318</v>
      </c>
      <c r="B320">
        <v>8056.00677562076</v>
      </c>
      <c r="C320">
        <v>10761.86659295517</v>
      </c>
      <c r="D320">
        <v>1165.881395410752</v>
      </c>
      <c r="E320">
        <v>114.8775039427524</v>
      </c>
    </row>
    <row r="321" spans="1:5">
      <c r="A321">
        <v>319</v>
      </c>
      <c r="B321">
        <v>8056.00677562076</v>
      </c>
      <c r="C321">
        <v>10761.86659295517</v>
      </c>
      <c r="D321">
        <v>1165.656338064822</v>
      </c>
      <c r="E321">
        <v>114.6524465968219</v>
      </c>
    </row>
    <row r="322" spans="1:5">
      <c r="A322">
        <v>320</v>
      </c>
      <c r="B322">
        <v>8056.00677562076</v>
      </c>
      <c r="C322">
        <v>10761.86659295517</v>
      </c>
      <c r="D322">
        <v>1165.368944950141</v>
      </c>
      <c r="E322">
        <v>114.3650534821425</v>
      </c>
    </row>
    <row r="323" spans="1:5">
      <c r="A323">
        <v>321</v>
      </c>
      <c r="B323">
        <v>8056.00677562076</v>
      </c>
      <c r="C323">
        <v>10761.86659295517</v>
      </c>
      <c r="D323">
        <v>1165.109868171521</v>
      </c>
      <c r="E323">
        <v>114.1059767035209</v>
      </c>
    </row>
    <row r="324" spans="1:5">
      <c r="A324">
        <v>322</v>
      </c>
      <c r="B324">
        <v>8056.00677562076</v>
      </c>
      <c r="C324">
        <v>10761.86659295517</v>
      </c>
      <c r="D324">
        <v>1164.655048517133</v>
      </c>
      <c r="E324">
        <v>113.6511570491324</v>
      </c>
    </row>
    <row r="325" spans="1:5">
      <c r="A325">
        <v>323</v>
      </c>
      <c r="B325">
        <v>8056.00677562076</v>
      </c>
      <c r="C325">
        <v>10761.86659295517</v>
      </c>
      <c r="D325">
        <v>1164.326553746806</v>
      </c>
      <c r="E325">
        <v>113.322662278809</v>
      </c>
    </row>
    <row r="326" spans="1:5">
      <c r="A326">
        <v>324</v>
      </c>
      <c r="B326">
        <v>8056.00677562076</v>
      </c>
      <c r="C326">
        <v>10761.86659295517</v>
      </c>
      <c r="D326">
        <v>1163.82405480894</v>
      </c>
      <c r="E326">
        <v>112.8201633409421</v>
      </c>
    </row>
    <row r="327" spans="1:5">
      <c r="A327">
        <v>325</v>
      </c>
      <c r="B327">
        <v>8056.00677562076</v>
      </c>
      <c r="C327">
        <v>10761.86659295517</v>
      </c>
      <c r="D327">
        <v>1163.898370501794</v>
      </c>
      <c r="E327">
        <v>112.8944790337947</v>
      </c>
    </row>
    <row r="328" spans="1:5">
      <c r="A328">
        <v>326</v>
      </c>
      <c r="B328">
        <v>8056.00677562076</v>
      </c>
      <c r="C328">
        <v>10761.86659295517</v>
      </c>
      <c r="D328">
        <v>1163.980675699533</v>
      </c>
      <c r="E328">
        <v>112.9767842315344</v>
      </c>
    </row>
    <row r="329" spans="1:5">
      <c r="A329">
        <v>327</v>
      </c>
      <c r="B329">
        <v>8056.00677562076</v>
      </c>
      <c r="C329">
        <v>10761.86659295517</v>
      </c>
      <c r="D329">
        <v>1164.148441944318</v>
      </c>
      <c r="E329">
        <v>113.1445504763187</v>
      </c>
    </row>
    <row r="330" spans="1:5">
      <c r="A330">
        <v>328</v>
      </c>
      <c r="B330">
        <v>8056.00677562076</v>
      </c>
      <c r="C330">
        <v>10761.86659295517</v>
      </c>
      <c r="D330">
        <v>1164.10493297448</v>
      </c>
      <c r="E330">
        <v>113.1010415064808</v>
      </c>
    </row>
    <row r="331" spans="1:5">
      <c r="A331">
        <v>329</v>
      </c>
      <c r="B331">
        <v>8056.00677562076</v>
      </c>
      <c r="C331">
        <v>10761.86659295517</v>
      </c>
      <c r="D331">
        <v>1163.804489861244</v>
      </c>
      <c r="E331">
        <v>112.8005983932483</v>
      </c>
    </row>
    <row r="332" spans="1:5">
      <c r="A332">
        <v>330</v>
      </c>
      <c r="B332">
        <v>8056.00677562076</v>
      </c>
      <c r="C332">
        <v>10761.86659295517</v>
      </c>
      <c r="D332">
        <v>1163.47517991094</v>
      </c>
      <c r="E332">
        <v>112.4712884429451</v>
      </c>
    </row>
    <row r="333" spans="1:5">
      <c r="A333">
        <v>331</v>
      </c>
      <c r="B333">
        <v>8056.00677562076</v>
      </c>
      <c r="C333">
        <v>10761.86659295517</v>
      </c>
      <c r="D333">
        <v>1163.088243894379</v>
      </c>
      <c r="E333">
        <v>112.0843524263773</v>
      </c>
    </row>
    <row r="334" spans="1:5">
      <c r="A334">
        <v>332</v>
      </c>
      <c r="B334">
        <v>8056.00677562076</v>
      </c>
      <c r="C334">
        <v>10761.86659295517</v>
      </c>
      <c r="D334">
        <v>1162.907417627307</v>
      </c>
      <c r="E334">
        <v>111.9035261593096</v>
      </c>
    </row>
    <row r="335" spans="1:5">
      <c r="A335">
        <v>333</v>
      </c>
      <c r="B335">
        <v>8056.00677562076</v>
      </c>
      <c r="C335">
        <v>10761.86659295517</v>
      </c>
      <c r="D335">
        <v>1162.455316826019</v>
      </c>
      <c r="E335">
        <v>111.4514253580206</v>
      </c>
    </row>
    <row r="336" spans="1:5">
      <c r="A336">
        <v>334</v>
      </c>
      <c r="B336">
        <v>8056.00677562076</v>
      </c>
      <c r="C336">
        <v>10761.86659295517</v>
      </c>
      <c r="D336">
        <v>1162.273499459953</v>
      </c>
      <c r="E336">
        <v>111.2696079919535</v>
      </c>
    </row>
    <row r="337" spans="1:5">
      <c r="A337">
        <v>335</v>
      </c>
      <c r="B337">
        <v>8056.00677562076</v>
      </c>
      <c r="C337">
        <v>10761.86659295517</v>
      </c>
      <c r="D337">
        <v>1162.112685517425</v>
      </c>
      <c r="E337">
        <v>111.108794049425</v>
      </c>
    </row>
    <row r="338" spans="1:5">
      <c r="A338">
        <v>336</v>
      </c>
      <c r="B338">
        <v>8056.00677562076</v>
      </c>
      <c r="C338">
        <v>10761.86659295517</v>
      </c>
      <c r="D338">
        <v>1161.787412346601</v>
      </c>
      <c r="E338">
        <v>110.7835208786037</v>
      </c>
    </row>
    <row r="339" spans="1:5">
      <c r="A339">
        <v>337</v>
      </c>
      <c r="B339">
        <v>8056.00677562076</v>
      </c>
      <c r="C339">
        <v>10761.86659295517</v>
      </c>
      <c r="D339">
        <v>1161.668423218285</v>
      </c>
      <c r="E339">
        <v>110.6645317502867</v>
      </c>
    </row>
    <row r="340" spans="1:5">
      <c r="A340">
        <v>338</v>
      </c>
      <c r="B340">
        <v>8056.00677562076</v>
      </c>
      <c r="C340">
        <v>10761.86659295517</v>
      </c>
      <c r="D340">
        <v>1161.668282653653</v>
      </c>
      <c r="E340">
        <v>110.6643911856525</v>
      </c>
    </row>
    <row r="341" spans="1:5">
      <c r="A341">
        <v>339</v>
      </c>
      <c r="B341">
        <v>8056.00677562076</v>
      </c>
      <c r="C341">
        <v>10761.86659295517</v>
      </c>
      <c r="D341">
        <v>1161.56930752628</v>
      </c>
      <c r="E341">
        <v>110.5654160582815</v>
      </c>
    </row>
    <row r="342" spans="1:5">
      <c r="A342">
        <v>340</v>
      </c>
      <c r="B342">
        <v>8056.00677562076</v>
      </c>
      <c r="C342">
        <v>10761.86659295517</v>
      </c>
      <c r="D342">
        <v>1161.189076187826</v>
      </c>
      <c r="E342">
        <v>110.1851847198261</v>
      </c>
    </row>
    <row r="343" spans="1:5">
      <c r="A343">
        <v>341</v>
      </c>
      <c r="B343">
        <v>8056.00677562076</v>
      </c>
      <c r="C343">
        <v>10761.86659295517</v>
      </c>
      <c r="D343">
        <v>1160.898673408647</v>
      </c>
      <c r="E343">
        <v>109.8947819406481</v>
      </c>
    </row>
    <row r="344" spans="1:5">
      <c r="A344">
        <v>342</v>
      </c>
      <c r="B344">
        <v>8056.00677562076</v>
      </c>
      <c r="C344">
        <v>10761.86659295517</v>
      </c>
      <c r="D344">
        <v>1160.664468658757</v>
      </c>
      <c r="E344">
        <v>109.6605771907562</v>
      </c>
    </row>
    <row r="345" spans="1:5">
      <c r="A345">
        <v>343</v>
      </c>
      <c r="B345">
        <v>8056.00677562076</v>
      </c>
      <c r="C345">
        <v>10761.86659295517</v>
      </c>
      <c r="D345">
        <v>1160.389537812224</v>
      </c>
      <c r="E345">
        <v>109.3856463442246</v>
      </c>
    </row>
    <row r="346" spans="1:5">
      <c r="A346">
        <v>344</v>
      </c>
      <c r="B346">
        <v>8056.00677562076</v>
      </c>
      <c r="C346">
        <v>10761.86659295517</v>
      </c>
      <c r="D346">
        <v>1160.357359528088</v>
      </c>
      <c r="E346">
        <v>109.3534680600862</v>
      </c>
    </row>
    <row r="347" spans="1:5">
      <c r="A347">
        <v>345</v>
      </c>
      <c r="B347">
        <v>8056.00677562076</v>
      </c>
      <c r="C347">
        <v>10761.86659295517</v>
      </c>
      <c r="D347">
        <v>1160.038454827652</v>
      </c>
      <c r="E347">
        <v>109.0345633596539</v>
      </c>
    </row>
    <row r="348" spans="1:5">
      <c r="A348">
        <v>346</v>
      </c>
      <c r="B348">
        <v>8056.00677562076</v>
      </c>
      <c r="C348">
        <v>10761.86659295517</v>
      </c>
      <c r="D348">
        <v>1159.95963145925</v>
      </c>
      <c r="E348">
        <v>108.9557399912526</v>
      </c>
    </row>
    <row r="349" spans="1:5">
      <c r="A349">
        <v>347</v>
      </c>
      <c r="B349">
        <v>8056.00677562076</v>
      </c>
      <c r="C349">
        <v>10761.86659295517</v>
      </c>
      <c r="D349">
        <v>1159.53090838467</v>
      </c>
      <c r="E349">
        <v>108.527016916671</v>
      </c>
    </row>
    <row r="350" spans="1:5">
      <c r="A350">
        <v>348</v>
      </c>
      <c r="B350">
        <v>8056.00677562076</v>
      </c>
      <c r="C350">
        <v>10761.86659295517</v>
      </c>
      <c r="D350">
        <v>1159.583656808084</v>
      </c>
      <c r="E350">
        <v>108.5797653400844</v>
      </c>
    </row>
    <row r="351" spans="1:5">
      <c r="A351">
        <v>349</v>
      </c>
      <c r="B351">
        <v>8056.00677562076</v>
      </c>
      <c r="C351">
        <v>10761.86659295517</v>
      </c>
      <c r="D351">
        <v>1159.3234762354</v>
      </c>
      <c r="E351">
        <v>108.3195847673999</v>
      </c>
    </row>
    <row r="352" spans="1:5">
      <c r="A352">
        <v>350</v>
      </c>
      <c r="B352">
        <v>8056.00677562076</v>
      </c>
      <c r="C352">
        <v>10761.86659295517</v>
      </c>
      <c r="D352">
        <v>1159.221241835169</v>
      </c>
      <c r="E352">
        <v>108.2173503671712</v>
      </c>
    </row>
    <row r="353" spans="1:5">
      <c r="A353">
        <v>351</v>
      </c>
      <c r="B353">
        <v>8056.00677562076</v>
      </c>
      <c r="C353">
        <v>10761.86659295517</v>
      </c>
      <c r="D353">
        <v>1159.300465818973</v>
      </c>
      <c r="E353">
        <v>108.2965743509774</v>
      </c>
    </row>
    <row r="354" spans="1:5">
      <c r="A354">
        <v>352</v>
      </c>
      <c r="B354">
        <v>8056.00677562076</v>
      </c>
      <c r="C354">
        <v>10761.86659295517</v>
      </c>
      <c r="D354">
        <v>1158.952448495481</v>
      </c>
      <c r="E354">
        <v>107.948557027483</v>
      </c>
    </row>
    <row r="355" spans="1:5">
      <c r="A355">
        <v>353</v>
      </c>
      <c r="B355">
        <v>8056.00677562076</v>
      </c>
      <c r="C355">
        <v>10761.86659295517</v>
      </c>
      <c r="D355">
        <v>1158.924489401675</v>
      </c>
      <c r="E355">
        <v>107.9205979336774</v>
      </c>
    </row>
    <row r="356" spans="1:5">
      <c r="A356">
        <v>354</v>
      </c>
      <c r="B356">
        <v>8056.00677562076</v>
      </c>
      <c r="C356">
        <v>10761.86659295517</v>
      </c>
      <c r="D356">
        <v>1158.767103799278</v>
      </c>
      <c r="E356">
        <v>107.7632123312823</v>
      </c>
    </row>
    <row r="357" spans="1:5">
      <c r="A357">
        <v>355</v>
      </c>
      <c r="B357">
        <v>8056.00677562076</v>
      </c>
      <c r="C357">
        <v>10761.86659295517</v>
      </c>
      <c r="D357">
        <v>1158.595335376133</v>
      </c>
      <c r="E357">
        <v>107.5914439081342</v>
      </c>
    </row>
    <row r="358" spans="1:5">
      <c r="A358">
        <v>356</v>
      </c>
      <c r="B358">
        <v>8056.00677562076</v>
      </c>
      <c r="C358">
        <v>10761.86659295517</v>
      </c>
      <c r="D358">
        <v>1158.421459731027</v>
      </c>
      <c r="E358">
        <v>107.4175682630255</v>
      </c>
    </row>
    <row r="359" spans="1:5">
      <c r="A359">
        <v>357</v>
      </c>
      <c r="B359">
        <v>8056.00677562076</v>
      </c>
      <c r="C359">
        <v>10761.86659295517</v>
      </c>
      <c r="D359">
        <v>1158.211026043306</v>
      </c>
      <c r="E359">
        <v>107.2071345753092</v>
      </c>
    </row>
    <row r="360" spans="1:5">
      <c r="A360">
        <v>358</v>
      </c>
      <c r="B360">
        <v>8056.00677562076</v>
      </c>
      <c r="C360">
        <v>10761.86659295517</v>
      </c>
      <c r="D360">
        <v>1157.967247222977</v>
      </c>
      <c r="E360">
        <v>106.9633557549781</v>
      </c>
    </row>
    <row r="361" spans="1:5">
      <c r="A361">
        <v>359</v>
      </c>
      <c r="B361">
        <v>8056.00677562076</v>
      </c>
      <c r="C361">
        <v>10761.86659295517</v>
      </c>
      <c r="D361">
        <v>1157.851499924654</v>
      </c>
      <c r="E361">
        <v>106.8476084566556</v>
      </c>
    </row>
    <row r="362" spans="1:5">
      <c r="A362">
        <v>360</v>
      </c>
      <c r="B362">
        <v>8056.00677562076</v>
      </c>
      <c r="C362">
        <v>10761.86659295517</v>
      </c>
      <c r="D362">
        <v>1157.859591259083</v>
      </c>
      <c r="E362">
        <v>106.8556997910861</v>
      </c>
    </row>
    <row r="363" spans="1:5">
      <c r="A363">
        <v>361</v>
      </c>
      <c r="B363">
        <v>8056.00677562076</v>
      </c>
      <c r="C363">
        <v>10761.86659295517</v>
      </c>
      <c r="D363">
        <v>1157.802363306869</v>
      </c>
      <c r="E363">
        <v>106.7984718388712</v>
      </c>
    </row>
    <row r="364" spans="1:5">
      <c r="A364">
        <v>362</v>
      </c>
      <c r="B364">
        <v>8056.00677562076</v>
      </c>
      <c r="C364">
        <v>10761.86659295517</v>
      </c>
      <c r="D364">
        <v>1157.597743441727</v>
      </c>
      <c r="E364">
        <v>106.5938519737253</v>
      </c>
    </row>
    <row r="365" spans="1:5">
      <c r="A365">
        <v>363</v>
      </c>
      <c r="B365">
        <v>8056.00677562076</v>
      </c>
      <c r="C365">
        <v>10761.86659295517</v>
      </c>
      <c r="D365">
        <v>1157.490205339175</v>
      </c>
      <c r="E365">
        <v>106.4863138711764</v>
      </c>
    </row>
    <row r="366" spans="1:5">
      <c r="A366">
        <v>364</v>
      </c>
      <c r="B366">
        <v>8056.00677562076</v>
      </c>
      <c r="C366">
        <v>10761.86659295517</v>
      </c>
      <c r="D366">
        <v>1157.162473937264</v>
      </c>
      <c r="E366">
        <v>106.1585824692678</v>
      </c>
    </row>
    <row r="367" spans="1:5">
      <c r="A367">
        <v>365</v>
      </c>
      <c r="B367">
        <v>8056.00677562076</v>
      </c>
      <c r="C367">
        <v>10761.86659295517</v>
      </c>
      <c r="D367">
        <v>1156.872144980548</v>
      </c>
      <c r="E367">
        <v>105.8682535125527</v>
      </c>
    </row>
    <row r="368" spans="1:5">
      <c r="A368">
        <v>366</v>
      </c>
      <c r="B368">
        <v>8056.00677562076</v>
      </c>
      <c r="C368">
        <v>10761.86659295517</v>
      </c>
      <c r="D368">
        <v>1157.015565791267</v>
      </c>
      <c r="E368">
        <v>106.0116743232674</v>
      </c>
    </row>
    <row r="369" spans="1:5">
      <c r="A369">
        <v>367</v>
      </c>
      <c r="B369">
        <v>8056.00677562076</v>
      </c>
      <c r="C369">
        <v>10761.86659295517</v>
      </c>
      <c r="D369">
        <v>1156.967245795162</v>
      </c>
      <c r="E369">
        <v>105.963354327167</v>
      </c>
    </row>
    <row r="370" spans="1:5">
      <c r="A370">
        <v>368</v>
      </c>
      <c r="B370">
        <v>8056.00677562076</v>
      </c>
      <c r="C370">
        <v>10761.86659295517</v>
      </c>
      <c r="D370">
        <v>1157.118276634211</v>
      </c>
      <c r="E370">
        <v>106.1143851662143</v>
      </c>
    </row>
    <row r="371" spans="1:5">
      <c r="A371">
        <v>369</v>
      </c>
      <c r="B371">
        <v>8056.00677562076</v>
      </c>
      <c r="C371">
        <v>10761.86659295517</v>
      </c>
      <c r="D371">
        <v>1157.010644442021</v>
      </c>
      <c r="E371">
        <v>106.0067529740228</v>
      </c>
    </row>
    <row r="372" spans="1:5">
      <c r="A372">
        <v>370</v>
      </c>
      <c r="B372">
        <v>8056.00677562076</v>
      </c>
      <c r="C372">
        <v>10761.86659295517</v>
      </c>
      <c r="D372">
        <v>1156.858121954343</v>
      </c>
      <c r="E372">
        <v>105.8542304863462</v>
      </c>
    </row>
    <row r="373" spans="1:5">
      <c r="A373">
        <v>371</v>
      </c>
      <c r="B373">
        <v>8056.00677562076</v>
      </c>
      <c r="C373">
        <v>10761.86659295517</v>
      </c>
      <c r="D373">
        <v>1156.587726725638</v>
      </c>
      <c r="E373">
        <v>105.5838352576441</v>
      </c>
    </row>
    <row r="374" spans="1:5">
      <c r="A374">
        <v>372</v>
      </c>
      <c r="B374">
        <v>8056.00677562076</v>
      </c>
      <c r="C374">
        <v>10761.86659295517</v>
      </c>
      <c r="D374">
        <v>1156.642161996315</v>
      </c>
      <c r="E374">
        <v>105.6382705283178</v>
      </c>
    </row>
    <row r="375" spans="1:5">
      <c r="A375">
        <v>373</v>
      </c>
      <c r="B375">
        <v>8056.00677562076</v>
      </c>
      <c r="C375">
        <v>10761.86659295517</v>
      </c>
      <c r="D375">
        <v>1156.378228087478</v>
      </c>
      <c r="E375">
        <v>105.3743366194784</v>
      </c>
    </row>
    <row r="376" spans="1:5">
      <c r="A376">
        <v>374</v>
      </c>
      <c r="B376">
        <v>8056.00677562076</v>
      </c>
      <c r="C376">
        <v>10761.86659295517</v>
      </c>
      <c r="D376">
        <v>1156.33688673224</v>
      </c>
      <c r="E376">
        <v>105.3329952642434</v>
      </c>
    </row>
    <row r="377" spans="1:5">
      <c r="A377">
        <v>375</v>
      </c>
      <c r="B377">
        <v>8056.00677562076</v>
      </c>
      <c r="C377">
        <v>10761.86659295517</v>
      </c>
      <c r="D377">
        <v>1156.32016542612</v>
      </c>
      <c r="E377">
        <v>105.3162739581216</v>
      </c>
    </row>
    <row r="378" spans="1:5">
      <c r="A378">
        <v>376</v>
      </c>
      <c r="B378">
        <v>8056.00677562076</v>
      </c>
      <c r="C378">
        <v>10761.86659295517</v>
      </c>
      <c r="D378">
        <v>1156.198316492408</v>
      </c>
      <c r="E378">
        <v>105.1944250244104</v>
      </c>
    </row>
    <row r="379" spans="1:5">
      <c r="A379">
        <v>377</v>
      </c>
      <c r="B379">
        <v>8056.00677562076</v>
      </c>
      <c r="C379">
        <v>10761.86659295517</v>
      </c>
      <c r="D379">
        <v>1156.226555051384</v>
      </c>
      <c r="E379">
        <v>105.2226635833828</v>
      </c>
    </row>
    <row r="380" spans="1:5">
      <c r="A380">
        <v>378</v>
      </c>
      <c r="B380">
        <v>8056.00677562076</v>
      </c>
      <c r="C380">
        <v>10761.86659295517</v>
      </c>
      <c r="D380">
        <v>1156.345270494867</v>
      </c>
      <c r="E380">
        <v>105.3413790268644</v>
      </c>
    </row>
    <row r="381" spans="1:5">
      <c r="A381">
        <v>379</v>
      </c>
      <c r="B381">
        <v>8056.00677562076</v>
      </c>
      <c r="C381">
        <v>10761.86659295517</v>
      </c>
      <c r="D381">
        <v>1156.34760340075</v>
      </c>
      <c r="E381">
        <v>105.3437119327483</v>
      </c>
    </row>
    <row r="382" spans="1:5">
      <c r="A382">
        <v>380</v>
      </c>
      <c r="B382">
        <v>8056.00677562076</v>
      </c>
      <c r="C382">
        <v>10761.86659295517</v>
      </c>
      <c r="D382">
        <v>1156.350859251543</v>
      </c>
      <c r="E382">
        <v>105.3469677835441</v>
      </c>
    </row>
    <row r="383" spans="1:5">
      <c r="A383">
        <v>381</v>
      </c>
      <c r="B383">
        <v>8056.00677562076</v>
      </c>
      <c r="C383">
        <v>10761.86659295517</v>
      </c>
      <c r="D383">
        <v>1156.261018654625</v>
      </c>
      <c r="E383">
        <v>105.2571271866268</v>
      </c>
    </row>
    <row r="384" spans="1:5">
      <c r="A384">
        <v>382</v>
      </c>
      <c r="B384">
        <v>8056.00677562076</v>
      </c>
      <c r="C384">
        <v>10761.86659295517</v>
      </c>
      <c r="D384">
        <v>1156.086093441583</v>
      </c>
      <c r="E384">
        <v>105.0822019735805</v>
      </c>
    </row>
    <row r="385" spans="1:5">
      <c r="A385">
        <v>383</v>
      </c>
      <c r="B385">
        <v>8056.00677562076</v>
      </c>
      <c r="C385">
        <v>10761.86659295517</v>
      </c>
      <c r="D385">
        <v>1155.957714036504</v>
      </c>
      <c r="E385">
        <v>104.9538225685081</v>
      </c>
    </row>
    <row r="386" spans="1:5">
      <c r="A386">
        <v>384</v>
      </c>
      <c r="B386">
        <v>8056.00677562076</v>
      </c>
      <c r="C386">
        <v>10761.86659295517</v>
      </c>
      <c r="D386">
        <v>1156.084730534492</v>
      </c>
      <c r="E386">
        <v>105.0808390664933</v>
      </c>
    </row>
    <row r="387" spans="1:5">
      <c r="A387">
        <v>385</v>
      </c>
      <c r="B387">
        <v>8056.00677562076</v>
      </c>
      <c r="C387">
        <v>10761.86659295517</v>
      </c>
      <c r="D387">
        <v>1155.777397878352</v>
      </c>
      <c r="E387">
        <v>104.7735064103541</v>
      </c>
    </row>
    <row r="388" spans="1:5">
      <c r="A388">
        <v>386</v>
      </c>
      <c r="B388">
        <v>8056.00677562076</v>
      </c>
      <c r="C388">
        <v>10761.86659295517</v>
      </c>
      <c r="D388">
        <v>1155.734373441006</v>
      </c>
      <c r="E388">
        <v>104.7304819730088</v>
      </c>
    </row>
    <row r="389" spans="1:5">
      <c r="A389">
        <v>387</v>
      </c>
      <c r="B389">
        <v>8056.00677562076</v>
      </c>
      <c r="C389">
        <v>10761.86659295517</v>
      </c>
      <c r="D389">
        <v>1156.146224160641</v>
      </c>
      <c r="E389">
        <v>105.1423326926421</v>
      </c>
    </row>
    <row r="390" spans="1:5">
      <c r="A390">
        <v>388</v>
      </c>
      <c r="B390">
        <v>8056.00677562076</v>
      </c>
      <c r="C390">
        <v>10761.86659295517</v>
      </c>
      <c r="D390">
        <v>1155.660479185545</v>
      </c>
      <c r="E390">
        <v>104.65658771755</v>
      </c>
    </row>
    <row r="391" spans="1:5">
      <c r="A391">
        <v>389</v>
      </c>
      <c r="B391">
        <v>8056.00677562076</v>
      </c>
      <c r="C391">
        <v>10761.86659295517</v>
      </c>
      <c r="D391">
        <v>1155.567754452579</v>
      </c>
      <c r="E391">
        <v>104.5638629845784</v>
      </c>
    </row>
    <row r="392" spans="1:5">
      <c r="A392">
        <v>390</v>
      </c>
      <c r="B392">
        <v>8056.00677562076</v>
      </c>
      <c r="C392">
        <v>10761.86659295517</v>
      </c>
      <c r="D392">
        <v>1155.555805786711</v>
      </c>
      <c r="E392">
        <v>104.5519143187131</v>
      </c>
    </row>
    <row r="393" spans="1:5">
      <c r="A393">
        <v>391</v>
      </c>
      <c r="B393">
        <v>8056.00677562076</v>
      </c>
      <c r="C393">
        <v>10761.86659295517</v>
      </c>
      <c r="D393">
        <v>1155.714455320309</v>
      </c>
      <c r="E393">
        <v>104.7105638523104</v>
      </c>
    </row>
    <row r="394" spans="1:5">
      <c r="A394">
        <v>392</v>
      </c>
      <c r="B394">
        <v>8056.00677562076</v>
      </c>
      <c r="C394">
        <v>10761.86659295517</v>
      </c>
      <c r="D394">
        <v>1155.44902245169</v>
      </c>
      <c r="E394">
        <v>104.4451309836919</v>
      </c>
    </row>
    <row r="395" spans="1:5">
      <c r="A395">
        <v>393</v>
      </c>
      <c r="B395">
        <v>8056.00677562076</v>
      </c>
      <c r="C395">
        <v>10761.86659295517</v>
      </c>
      <c r="D395">
        <v>1155.536003292037</v>
      </c>
      <c r="E395">
        <v>104.532111824037</v>
      </c>
    </row>
    <row r="396" spans="1:5">
      <c r="A396">
        <v>394</v>
      </c>
      <c r="B396">
        <v>8056.00677562076</v>
      </c>
      <c r="C396">
        <v>10761.86659295517</v>
      </c>
      <c r="D396">
        <v>1155.453849199919</v>
      </c>
      <c r="E396">
        <v>104.4499577319237</v>
      </c>
    </row>
    <row r="397" spans="1:5">
      <c r="A397">
        <v>395</v>
      </c>
      <c r="B397">
        <v>8056.00677562076</v>
      </c>
      <c r="C397">
        <v>10761.86659295517</v>
      </c>
      <c r="D397">
        <v>1155.353556138589</v>
      </c>
      <c r="E397">
        <v>104.3496646705896</v>
      </c>
    </row>
    <row r="398" spans="1:5">
      <c r="A398">
        <v>396</v>
      </c>
      <c r="B398">
        <v>8056.00677562076</v>
      </c>
      <c r="C398">
        <v>10761.86659295517</v>
      </c>
      <c r="D398">
        <v>1155.292178111973</v>
      </c>
      <c r="E398">
        <v>104.288286643972</v>
      </c>
    </row>
    <row r="399" spans="1:5">
      <c r="A399">
        <v>397</v>
      </c>
      <c r="B399">
        <v>8056.00677562076</v>
      </c>
      <c r="C399">
        <v>10761.86659295517</v>
      </c>
      <c r="D399">
        <v>1155.149539334109</v>
      </c>
      <c r="E399">
        <v>104.1456478661109</v>
      </c>
    </row>
    <row r="400" spans="1:5">
      <c r="A400">
        <v>398</v>
      </c>
      <c r="B400">
        <v>8056.00677562076</v>
      </c>
      <c r="C400">
        <v>10761.86659295517</v>
      </c>
      <c r="D400">
        <v>1155.125841405129</v>
      </c>
      <c r="E400">
        <v>104.1219499371298</v>
      </c>
    </row>
    <row r="401" spans="1:5">
      <c r="A401">
        <v>399</v>
      </c>
      <c r="B401">
        <v>8056.00677562076</v>
      </c>
      <c r="C401">
        <v>10761.86659295517</v>
      </c>
      <c r="D401">
        <v>1154.955328917928</v>
      </c>
      <c r="E401">
        <v>103.951437449928</v>
      </c>
    </row>
    <row r="402" spans="1:5">
      <c r="A402">
        <v>400</v>
      </c>
      <c r="B402">
        <v>8056.00677562076</v>
      </c>
      <c r="C402">
        <v>10761.86659295517</v>
      </c>
      <c r="D402">
        <v>1154.869030497046</v>
      </c>
      <c r="E402">
        <v>103.8651390290502</v>
      </c>
    </row>
    <row r="403" spans="1:5">
      <c r="A403">
        <v>401</v>
      </c>
      <c r="B403">
        <v>8056.00677562076</v>
      </c>
      <c r="C403">
        <v>10761.86659295517</v>
      </c>
      <c r="D403">
        <v>1154.912918954004</v>
      </c>
      <c r="E403">
        <v>103.9090274860028</v>
      </c>
    </row>
    <row r="404" spans="1:5">
      <c r="A404">
        <v>402</v>
      </c>
      <c r="B404">
        <v>8056.00677562076</v>
      </c>
      <c r="C404">
        <v>10761.86659295517</v>
      </c>
      <c r="D404">
        <v>1154.907802959473</v>
      </c>
      <c r="E404">
        <v>103.9039114914753</v>
      </c>
    </row>
    <row r="405" spans="1:5">
      <c r="A405">
        <v>403</v>
      </c>
      <c r="B405">
        <v>8056.00677562076</v>
      </c>
      <c r="C405">
        <v>10761.86659295517</v>
      </c>
      <c r="D405">
        <v>1154.892480098339</v>
      </c>
      <c r="E405">
        <v>103.8885886303411</v>
      </c>
    </row>
    <row r="406" spans="1:5">
      <c r="A406">
        <v>404</v>
      </c>
      <c r="B406">
        <v>8056.00677562076</v>
      </c>
      <c r="C406">
        <v>10761.86659295517</v>
      </c>
      <c r="D406">
        <v>1154.618875702018</v>
      </c>
      <c r="E406">
        <v>103.614984234018</v>
      </c>
    </row>
    <row r="407" spans="1:5">
      <c r="A407">
        <v>405</v>
      </c>
      <c r="B407">
        <v>8056.00677562076</v>
      </c>
      <c r="C407">
        <v>10761.86659295517</v>
      </c>
      <c r="D407">
        <v>1154.49188769864</v>
      </c>
      <c r="E407">
        <v>103.4879962306393</v>
      </c>
    </row>
    <row r="408" spans="1:5">
      <c r="A408">
        <v>406</v>
      </c>
      <c r="B408">
        <v>8056.00677562076</v>
      </c>
      <c r="C408">
        <v>10761.86659295517</v>
      </c>
      <c r="D408">
        <v>1154.388883604422</v>
      </c>
      <c r="E408">
        <v>103.3849921364231</v>
      </c>
    </row>
    <row r="409" spans="1:5">
      <c r="A409">
        <v>407</v>
      </c>
      <c r="B409">
        <v>8056.00677562076</v>
      </c>
      <c r="C409">
        <v>10761.86659295517</v>
      </c>
      <c r="D409">
        <v>1154.920818845054</v>
      </c>
      <c r="E409">
        <v>103.9169273770563</v>
      </c>
    </row>
    <row r="410" spans="1:5">
      <c r="A410">
        <v>408</v>
      </c>
      <c r="B410">
        <v>8056.00677562076</v>
      </c>
      <c r="C410">
        <v>10761.86659295517</v>
      </c>
      <c r="D410">
        <v>1154.61552832429</v>
      </c>
      <c r="E410">
        <v>103.6116368562915</v>
      </c>
    </row>
    <row r="411" spans="1:5">
      <c r="A411">
        <v>409</v>
      </c>
      <c r="B411">
        <v>8056.00677562076</v>
      </c>
      <c r="C411">
        <v>10761.86659295517</v>
      </c>
      <c r="D411">
        <v>1154.4957921338</v>
      </c>
      <c r="E411">
        <v>103.4919006658008</v>
      </c>
    </row>
    <row r="412" spans="1:5">
      <c r="A412">
        <v>410</v>
      </c>
      <c r="B412">
        <v>8056.00677562076</v>
      </c>
      <c r="C412">
        <v>10761.86659295517</v>
      </c>
      <c r="D412">
        <v>1154.374353130287</v>
      </c>
      <c r="E412">
        <v>103.3704616622882</v>
      </c>
    </row>
    <row r="413" spans="1:5">
      <c r="A413">
        <v>411</v>
      </c>
      <c r="B413">
        <v>8056.00677562076</v>
      </c>
      <c r="C413">
        <v>10761.86659295517</v>
      </c>
      <c r="D413">
        <v>1154.122122377824</v>
      </c>
      <c r="E413">
        <v>103.1182309098275</v>
      </c>
    </row>
    <row r="414" spans="1:5">
      <c r="A414">
        <v>412</v>
      </c>
      <c r="B414">
        <v>8056.00677562076</v>
      </c>
      <c r="C414">
        <v>10761.86659295517</v>
      </c>
      <c r="D414">
        <v>1154.274553268851</v>
      </c>
      <c r="E414">
        <v>103.2706618008538</v>
      </c>
    </row>
    <row r="415" spans="1:5">
      <c r="A415">
        <v>413</v>
      </c>
      <c r="B415">
        <v>8056.00677562076</v>
      </c>
      <c r="C415">
        <v>10761.86659295517</v>
      </c>
      <c r="D415">
        <v>1154.052996459894</v>
      </c>
      <c r="E415">
        <v>103.0491049918976</v>
      </c>
    </row>
    <row r="416" spans="1:5">
      <c r="A416">
        <v>414</v>
      </c>
      <c r="B416">
        <v>8056.00677562076</v>
      </c>
      <c r="C416">
        <v>10761.86659295517</v>
      </c>
      <c r="D416">
        <v>1154.052496875844</v>
      </c>
      <c r="E416">
        <v>103.0486054078444</v>
      </c>
    </row>
    <row r="417" spans="1:5">
      <c r="A417">
        <v>415</v>
      </c>
      <c r="B417">
        <v>8056.00677562076</v>
      </c>
      <c r="C417">
        <v>10761.86659295517</v>
      </c>
      <c r="D417">
        <v>1154.08053050114</v>
      </c>
      <c r="E417">
        <v>103.0766390331424</v>
      </c>
    </row>
    <row r="418" spans="1:5">
      <c r="A418">
        <v>416</v>
      </c>
      <c r="B418">
        <v>8056.00677562076</v>
      </c>
      <c r="C418">
        <v>10761.86659295517</v>
      </c>
      <c r="D418">
        <v>1154.038090901777</v>
      </c>
      <c r="E418">
        <v>103.0341994337763</v>
      </c>
    </row>
    <row r="419" spans="1:5">
      <c r="A419">
        <v>417</v>
      </c>
      <c r="B419">
        <v>8056.00677562076</v>
      </c>
      <c r="C419">
        <v>10761.86659295517</v>
      </c>
      <c r="D419">
        <v>1154.114763184935</v>
      </c>
      <c r="E419">
        <v>103.1108717169334</v>
      </c>
    </row>
    <row r="420" spans="1:5">
      <c r="A420">
        <v>418</v>
      </c>
      <c r="B420">
        <v>8056.00677562076</v>
      </c>
      <c r="C420">
        <v>10761.86659295517</v>
      </c>
      <c r="D420">
        <v>1153.981777757904</v>
      </c>
      <c r="E420">
        <v>102.9778862899065</v>
      </c>
    </row>
    <row r="421" spans="1:5">
      <c r="A421">
        <v>419</v>
      </c>
      <c r="B421">
        <v>8056.00677562076</v>
      </c>
      <c r="C421">
        <v>10761.86659295517</v>
      </c>
      <c r="D421">
        <v>1154.085214158878</v>
      </c>
      <c r="E421">
        <v>103.081322690882</v>
      </c>
    </row>
    <row r="422" spans="1:5">
      <c r="A422">
        <v>420</v>
      </c>
      <c r="B422">
        <v>8056.00677562076</v>
      </c>
      <c r="C422">
        <v>10761.86659295517</v>
      </c>
      <c r="D422">
        <v>1153.998541039615</v>
      </c>
      <c r="E422">
        <v>102.9946495716162</v>
      </c>
    </row>
    <row r="423" spans="1:5">
      <c r="A423">
        <v>421</v>
      </c>
      <c r="B423">
        <v>8056.00677562076</v>
      </c>
      <c r="C423">
        <v>10761.86659295517</v>
      </c>
      <c r="D423">
        <v>1153.888782182442</v>
      </c>
      <c r="E423">
        <v>102.8848907144425</v>
      </c>
    </row>
    <row r="424" spans="1:5">
      <c r="A424">
        <v>422</v>
      </c>
      <c r="B424">
        <v>8056.00677562076</v>
      </c>
      <c r="C424">
        <v>10761.86659295517</v>
      </c>
      <c r="D424">
        <v>1153.885064814467</v>
      </c>
      <c r="E424">
        <v>102.881173346468</v>
      </c>
    </row>
    <row r="425" spans="1:5">
      <c r="A425">
        <v>423</v>
      </c>
      <c r="B425">
        <v>8056.00677562076</v>
      </c>
      <c r="C425">
        <v>10761.86659295517</v>
      </c>
      <c r="D425">
        <v>1153.696126019383</v>
      </c>
      <c r="E425">
        <v>102.6922345513816</v>
      </c>
    </row>
    <row r="426" spans="1:5">
      <c r="A426">
        <v>424</v>
      </c>
      <c r="B426">
        <v>8056.00677562076</v>
      </c>
      <c r="C426">
        <v>10761.86659295517</v>
      </c>
      <c r="D426">
        <v>1153.982237941858</v>
      </c>
      <c r="E426">
        <v>102.9783464738597</v>
      </c>
    </row>
    <row r="427" spans="1:5">
      <c r="A427">
        <v>425</v>
      </c>
      <c r="B427">
        <v>8056.00677562076</v>
      </c>
      <c r="C427">
        <v>10761.86659295517</v>
      </c>
      <c r="D427">
        <v>1154.054067510377</v>
      </c>
      <c r="E427">
        <v>103.0501760423783</v>
      </c>
    </row>
    <row r="428" spans="1:5">
      <c r="A428">
        <v>426</v>
      </c>
      <c r="B428">
        <v>8056.00677562076</v>
      </c>
      <c r="C428">
        <v>10761.86659295517</v>
      </c>
      <c r="D428">
        <v>1154.121538399053</v>
      </c>
      <c r="E428">
        <v>103.1176469310552</v>
      </c>
    </row>
    <row r="429" spans="1:5">
      <c r="A429">
        <v>427</v>
      </c>
      <c r="B429">
        <v>8056.00677562076</v>
      </c>
      <c r="C429">
        <v>10761.86659295517</v>
      </c>
      <c r="D429">
        <v>1153.992709982233</v>
      </c>
      <c r="E429">
        <v>102.9888185142356</v>
      </c>
    </row>
    <row r="430" spans="1:5">
      <c r="A430">
        <v>428</v>
      </c>
      <c r="B430">
        <v>8056.00677562076</v>
      </c>
      <c r="C430">
        <v>10761.86659295517</v>
      </c>
      <c r="D430">
        <v>1154.17296315068</v>
      </c>
      <c r="E430">
        <v>103.1690716826767</v>
      </c>
    </row>
    <row r="431" spans="1:5">
      <c r="A431">
        <v>429</v>
      </c>
      <c r="B431">
        <v>8056.00677562076</v>
      </c>
      <c r="C431">
        <v>10761.86659295517</v>
      </c>
      <c r="D431">
        <v>1154.110297836427</v>
      </c>
      <c r="E431">
        <v>103.1064063684295</v>
      </c>
    </row>
    <row r="432" spans="1:5">
      <c r="A432">
        <v>430</v>
      </c>
      <c r="B432">
        <v>8056.00677562076</v>
      </c>
      <c r="C432">
        <v>10761.86659295517</v>
      </c>
      <c r="D432">
        <v>1154.010946568196</v>
      </c>
      <c r="E432">
        <v>103.0070551002012</v>
      </c>
    </row>
    <row r="433" spans="1:5">
      <c r="A433">
        <v>431</v>
      </c>
      <c r="B433">
        <v>8056.00677562076</v>
      </c>
      <c r="C433">
        <v>10761.86659295517</v>
      </c>
      <c r="D433">
        <v>1154.083451920762</v>
      </c>
      <c r="E433">
        <v>103.0795604527634</v>
      </c>
    </row>
    <row r="434" spans="1:5">
      <c r="A434">
        <v>432</v>
      </c>
      <c r="B434">
        <v>8056.00677562076</v>
      </c>
      <c r="C434">
        <v>10761.86659295517</v>
      </c>
      <c r="D434">
        <v>1154.330724222206</v>
      </c>
      <c r="E434">
        <v>103.3268327542102</v>
      </c>
    </row>
    <row r="435" spans="1:5">
      <c r="A435">
        <v>433</v>
      </c>
      <c r="B435">
        <v>8056.00677562076</v>
      </c>
      <c r="C435">
        <v>10761.86659295517</v>
      </c>
      <c r="D435">
        <v>1154.03857664302</v>
      </c>
      <c r="E435">
        <v>103.034685175022</v>
      </c>
    </row>
    <row r="436" spans="1:5">
      <c r="A436">
        <v>434</v>
      </c>
      <c r="B436">
        <v>8056.00677562076</v>
      </c>
      <c r="C436">
        <v>10761.86659295517</v>
      </c>
      <c r="D436">
        <v>1154.357100174027</v>
      </c>
      <c r="E436">
        <v>103.3532087060293</v>
      </c>
    </row>
    <row r="437" spans="1:5">
      <c r="A437">
        <v>435</v>
      </c>
      <c r="B437">
        <v>8056.00677562076</v>
      </c>
      <c r="C437">
        <v>10761.86659295517</v>
      </c>
      <c r="D437">
        <v>1154.391143806836</v>
      </c>
      <c r="E437">
        <v>103.3872523388359</v>
      </c>
    </row>
    <row r="438" spans="1:5">
      <c r="A438">
        <v>436</v>
      </c>
      <c r="B438">
        <v>8056.00677562076</v>
      </c>
      <c r="C438">
        <v>10761.86659295517</v>
      </c>
      <c r="D438">
        <v>1154.390177574305</v>
      </c>
      <c r="E438">
        <v>103.3862861063075</v>
      </c>
    </row>
    <row r="439" spans="1:5">
      <c r="A439">
        <v>437</v>
      </c>
      <c r="B439">
        <v>8056.00677562076</v>
      </c>
      <c r="C439">
        <v>10761.86659295517</v>
      </c>
      <c r="D439">
        <v>1154.33827020229</v>
      </c>
      <c r="E439">
        <v>103.3343787342937</v>
      </c>
    </row>
    <row r="440" spans="1:5">
      <c r="A440">
        <v>438</v>
      </c>
      <c r="B440">
        <v>8056.00677562076</v>
      </c>
      <c r="C440">
        <v>10761.86659295517</v>
      </c>
      <c r="D440">
        <v>1154.403130993758</v>
      </c>
      <c r="E440">
        <v>103.3992395257608</v>
      </c>
    </row>
    <row r="441" spans="1:5">
      <c r="A441">
        <v>439</v>
      </c>
      <c r="B441">
        <v>8056.00677562076</v>
      </c>
      <c r="C441">
        <v>10761.86659295517</v>
      </c>
      <c r="D441">
        <v>1154.259368715843</v>
      </c>
      <c r="E441">
        <v>103.2554772478488</v>
      </c>
    </row>
    <row r="442" spans="1:5">
      <c r="A442">
        <v>440</v>
      </c>
      <c r="B442">
        <v>8056.00677562076</v>
      </c>
      <c r="C442">
        <v>10761.86659295517</v>
      </c>
      <c r="D442">
        <v>1154.321500718264</v>
      </c>
      <c r="E442">
        <v>103.3176092502646</v>
      </c>
    </row>
    <row r="443" spans="1:5">
      <c r="A443">
        <v>441</v>
      </c>
      <c r="B443">
        <v>8056.00677562076</v>
      </c>
      <c r="C443">
        <v>10761.86659295517</v>
      </c>
      <c r="D443">
        <v>1154.263804602703</v>
      </c>
      <c r="E443">
        <v>103.2599131347008</v>
      </c>
    </row>
    <row r="444" spans="1:5">
      <c r="A444">
        <v>442</v>
      </c>
      <c r="B444">
        <v>8056.00677562076</v>
      </c>
      <c r="C444">
        <v>10761.86659295517</v>
      </c>
      <c r="D444">
        <v>1154.282782455136</v>
      </c>
      <c r="E444">
        <v>103.2788909871373</v>
      </c>
    </row>
    <row r="445" spans="1:5">
      <c r="A445">
        <v>443</v>
      </c>
      <c r="B445">
        <v>8056.00677562076</v>
      </c>
      <c r="C445">
        <v>10761.86659295517</v>
      </c>
      <c r="D445">
        <v>1154.469983802719</v>
      </c>
      <c r="E445">
        <v>103.4660923347219</v>
      </c>
    </row>
    <row r="446" spans="1:5">
      <c r="A446">
        <v>444</v>
      </c>
      <c r="B446">
        <v>8056.00677562076</v>
      </c>
      <c r="C446">
        <v>10761.86659295517</v>
      </c>
      <c r="D446">
        <v>1154.500789395851</v>
      </c>
      <c r="E446">
        <v>103.4968979278519</v>
      </c>
    </row>
    <row r="447" spans="1:5">
      <c r="A447">
        <v>445</v>
      </c>
      <c r="B447">
        <v>8056.00677562076</v>
      </c>
      <c r="C447">
        <v>10761.86659295517</v>
      </c>
      <c r="D447">
        <v>1154.658765967755</v>
      </c>
      <c r="E447">
        <v>103.654874499759</v>
      </c>
    </row>
    <row r="448" spans="1:5">
      <c r="A448">
        <v>446</v>
      </c>
      <c r="B448">
        <v>8056.00677562076</v>
      </c>
      <c r="C448">
        <v>10761.86659295517</v>
      </c>
      <c r="D448">
        <v>1154.712060103228</v>
      </c>
      <c r="E448">
        <v>103.7081686352303</v>
      </c>
    </row>
    <row r="449" spans="1:5">
      <c r="A449">
        <v>447</v>
      </c>
      <c r="B449">
        <v>8056.00677562076</v>
      </c>
      <c r="C449">
        <v>10761.86659295517</v>
      </c>
      <c r="D449">
        <v>1154.529750111787</v>
      </c>
      <c r="E449">
        <v>103.525858643787</v>
      </c>
    </row>
    <row r="450" spans="1:5">
      <c r="A450">
        <v>448</v>
      </c>
      <c r="B450">
        <v>8056.00677562076</v>
      </c>
      <c r="C450">
        <v>10761.86659295517</v>
      </c>
      <c r="D450">
        <v>1154.595455561755</v>
      </c>
      <c r="E450">
        <v>103.5915640937587</v>
      </c>
    </row>
    <row r="451" spans="1:5">
      <c r="A451">
        <v>449</v>
      </c>
      <c r="B451">
        <v>8056.00677562076</v>
      </c>
      <c r="C451">
        <v>10761.86659295517</v>
      </c>
      <c r="D451">
        <v>1154.405446381575</v>
      </c>
      <c r="E451">
        <v>103.4015549135762</v>
      </c>
    </row>
    <row r="452" spans="1:5">
      <c r="A452">
        <v>450</v>
      </c>
      <c r="B452">
        <v>8056.00677562076</v>
      </c>
      <c r="C452">
        <v>10761.86659295517</v>
      </c>
      <c r="D452">
        <v>1154.481447389011</v>
      </c>
      <c r="E452">
        <v>103.4775559210131</v>
      </c>
    </row>
    <row r="453" spans="1:5">
      <c r="A453">
        <v>451</v>
      </c>
      <c r="B453">
        <v>8056.00677562076</v>
      </c>
      <c r="C453">
        <v>10761.86659295517</v>
      </c>
      <c r="D453">
        <v>1154.077575726142</v>
      </c>
      <c r="E453">
        <v>103.073684258146</v>
      </c>
    </row>
    <row r="454" spans="1:5">
      <c r="A454">
        <v>452</v>
      </c>
      <c r="B454">
        <v>8056.00677562076</v>
      </c>
      <c r="C454">
        <v>10761.86659295517</v>
      </c>
      <c r="D454">
        <v>1153.958735799399</v>
      </c>
      <c r="E454">
        <v>102.9548443314018</v>
      </c>
    </row>
    <row r="455" spans="1:5">
      <c r="A455">
        <v>453</v>
      </c>
      <c r="B455">
        <v>8056.00677562076</v>
      </c>
      <c r="C455">
        <v>10761.86659295517</v>
      </c>
      <c r="D455">
        <v>1154.00913314122</v>
      </c>
      <c r="E455">
        <v>103.0052416732214</v>
      </c>
    </row>
    <row r="456" spans="1:5">
      <c r="A456">
        <v>454</v>
      </c>
      <c r="B456">
        <v>8056.00677562076</v>
      </c>
      <c r="C456">
        <v>10761.86659295517</v>
      </c>
      <c r="D456">
        <v>1153.92788810455</v>
      </c>
      <c r="E456">
        <v>102.9239966365532</v>
      </c>
    </row>
    <row r="457" spans="1:5">
      <c r="A457">
        <v>455</v>
      </c>
      <c r="B457">
        <v>8056.00677562076</v>
      </c>
      <c r="C457">
        <v>10761.86659295517</v>
      </c>
      <c r="D457">
        <v>1153.915277003568</v>
      </c>
      <c r="E457">
        <v>102.9113855355679</v>
      </c>
    </row>
    <row r="458" spans="1:5">
      <c r="A458">
        <v>456</v>
      </c>
      <c r="B458">
        <v>8056.00677562076</v>
      </c>
      <c r="C458">
        <v>10761.86659295517</v>
      </c>
      <c r="D458">
        <v>1153.850634579531</v>
      </c>
      <c r="E458">
        <v>102.8467431115322</v>
      </c>
    </row>
    <row r="459" spans="1:5">
      <c r="A459">
        <v>457</v>
      </c>
      <c r="B459">
        <v>8056.00677562076</v>
      </c>
      <c r="C459">
        <v>10761.86659295517</v>
      </c>
      <c r="D459">
        <v>1153.850159180524</v>
      </c>
      <c r="E459">
        <v>102.8462677125259</v>
      </c>
    </row>
    <row r="460" spans="1:5">
      <c r="A460">
        <v>458</v>
      </c>
      <c r="B460">
        <v>8056.00677562076</v>
      </c>
      <c r="C460">
        <v>10761.86659295517</v>
      </c>
      <c r="D460">
        <v>1153.926086315467</v>
      </c>
      <c r="E460">
        <v>102.9221948474662</v>
      </c>
    </row>
    <row r="461" spans="1:5">
      <c r="A461">
        <v>459</v>
      </c>
      <c r="B461">
        <v>8056.00677562076</v>
      </c>
      <c r="C461">
        <v>10761.86659295517</v>
      </c>
      <c r="D461">
        <v>1153.967230640679</v>
      </c>
      <c r="E461">
        <v>102.963339172678</v>
      </c>
    </row>
    <row r="462" spans="1:5">
      <c r="A462">
        <v>460</v>
      </c>
      <c r="B462">
        <v>8056.00677562076</v>
      </c>
      <c r="C462">
        <v>10761.86659295517</v>
      </c>
      <c r="D462">
        <v>1153.922549880305</v>
      </c>
      <c r="E462">
        <v>102.9186584123034</v>
      </c>
    </row>
    <row r="463" spans="1:5">
      <c r="A463">
        <v>461</v>
      </c>
      <c r="B463">
        <v>8056.00677562076</v>
      </c>
      <c r="C463">
        <v>10761.86659295517</v>
      </c>
      <c r="D463">
        <v>1153.951902482452</v>
      </c>
      <c r="E463">
        <v>102.9480110144547</v>
      </c>
    </row>
    <row r="464" spans="1:5">
      <c r="A464">
        <v>462</v>
      </c>
      <c r="B464">
        <v>8056.00677562076</v>
      </c>
      <c r="C464">
        <v>10761.86659295517</v>
      </c>
      <c r="D464">
        <v>1153.844861436816</v>
      </c>
      <c r="E464">
        <v>102.8409699688173</v>
      </c>
    </row>
    <row r="465" spans="1:5">
      <c r="A465">
        <v>463</v>
      </c>
      <c r="B465">
        <v>8056.00677562076</v>
      </c>
      <c r="C465">
        <v>10761.86659295517</v>
      </c>
      <c r="D465">
        <v>1153.901471171887</v>
      </c>
      <c r="E465">
        <v>102.8975797038878</v>
      </c>
    </row>
    <row r="466" spans="1:5">
      <c r="A466">
        <v>464</v>
      </c>
      <c r="B466">
        <v>8056.00677562076</v>
      </c>
      <c r="C466">
        <v>10761.86659295517</v>
      </c>
      <c r="D466">
        <v>1153.700080897573</v>
      </c>
      <c r="E466">
        <v>102.6961894295751</v>
      </c>
    </row>
    <row r="467" spans="1:5">
      <c r="A467">
        <v>465</v>
      </c>
      <c r="B467">
        <v>8056.00677562076</v>
      </c>
      <c r="C467">
        <v>10761.86659295517</v>
      </c>
      <c r="D467">
        <v>1153.536980046167</v>
      </c>
      <c r="E467">
        <v>102.5330885781705</v>
      </c>
    </row>
    <row r="468" spans="1:5">
      <c r="A468">
        <v>466</v>
      </c>
      <c r="B468">
        <v>8056.00677562076</v>
      </c>
      <c r="C468">
        <v>10761.86659295517</v>
      </c>
      <c r="D468">
        <v>1153.729068499344</v>
      </c>
      <c r="E468">
        <v>102.7251770313452</v>
      </c>
    </row>
    <row r="469" spans="1:5">
      <c r="A469">
        <v>467</v>
      </c>
      <c r="B469">
        <v>8056.00677562076</v>
      </c>
      <c r="C469">
        <v>10761.86659295517</v>
      </c>
      <c r="D469">
        <v>1153.686770996788</v>
      </c>
      <c r="E469">
        <v>102.6828795287892</v>
      </c>
    </row>
    <row r="470" spans="1:5">
      <c r="A470">
        <v>468</v>
      </c>
      <c r="B470">
        <v>8056.00677562076</v>
      </c>
      <c r="C470">
        <v>10761.86659295517</v>
      </c>
      <c r="D470">
        <v>1153.576087660958</v>
      </c>
      <c r="E470">
        <v>102.5721961929577</v>
      </c>
    </row>
    <row r="471" spans="1:5">
      <c r="A471">
        <v>469</v>
      </c>
      <c r="B471">
        <v>8056.00677562076</v>
      </c>
      <c r="C471">
        <v>10761.86659295517</v>
      </c>
      <c r="D471">
        <v>1153.54239817914</v>
      </c>
      <c r="E471">
        <v>102.5385067111372</v>
      </c>
    </row>
    <row r="472" spans="1:5">
      <c r="A472">
        <v>470</v>
      </c>
      <c r="B472">
        <v>8056.00677562076</v>
      </c>
      <c r="C472">
        <v>10761.86659295517</v>
      </c>
      <c r="D472">
        <v>1153.707683146138</v>
      </c>
      <c r="E472">
        <v>102.7037916781379</v>
      </c>
    </row>
    <row r="473" spans="1:5">
      <c r="A473">
        <v>471</v>
      </c>
      <c r="B473">
        <v>8056.00677562076</v>
      </c>
      <c r="C473">
        <v>10761.86659295517</v>
      </c>
      <c r="D473">
        <v>1153.884272068135</v>
      </c>
      <c r="E473">
        <v>102.8803806001382</v>
      </c>
    </row>
    <row r="474" spans="1:5">
      <c r="A474">
        <v>472</v>
      </c>
      <c r="B474">
        <v>8056.00677562076</v>
      </c>
      <c r="C474">
        <v>10761.86659295517</v>
      </c>
      <c r="D474">
        <v>1153.651364501598</v>
      </c>
      <c r="E474">
        <v>102.6474730335978</v>
      </c>
    </row>
    <row r="475" spans="1:5">
      <c r="A475">
        <v>473</v>
      </c>
      <c r="B475">
        <v>8056.00677562076</v>
      </c>
      <c r="C475">
        <v>10761.86659295517</v>
      </c>
      <c r="D475">
        <v>1153.683065254058</v>
      </c>
      <c r="E475">
        <v>102.6791737860578</v>
      </c>
    </row>
    <row r="476" spans="1:5">
      <c r="A476">
        <v>474</v>
      </c>
      <c r="B476">
        <v>8056.00677562076</v>
      </c>
      <c r="C476">
        <v>10761.86659295517</v>
      </c>
      <c r="D476">
        <v>1153.728176417031</v>
      </c>
      <c r="E476">
        <v>102.7242849490296</v>
      </c>
    </row>
    <row r="477" spans="1:5">
      <c r="A477">
        <v>475</v>
      </c>
      <c r="B477">
        <v>8056.00677562076</v>
      </c>
      <c r="C477">
        <v>10761.86659295517</v>
      </c>
      <c r="D477">
        <v>1153.664394348299</v>
      </c>
      <c r="E477">
        <v>102.6605028803001</v>
      </c>
    </row>
    <row r="478" spans="1:5">
      <c r="A478">
        <v>476</v>
      </c>
      <c r="B478">
        <v>8056.00677562076</v>
      </c>
      <c r="C478">
        <v>10761.86659295517</v>
      </c>
      <c r="D478">
        <v>1153.695105113009</v>
      </c>
      <c r="E478">
        <v>102.6912136450087</v>
      </c>
    </row>
    <row r="479" spans="1:5">
      <c r="A479">
        <v>477</v>
      </c>
      <c r="B479">
        <v>8056.00677562076</v>
      </c>
      <c r="C479">
        <v>10761.86659295517</v>
      </c>
      <c r="D479">
        <v>1153.640853267426</v>
      </c>
      <c r="E479">
        <v>102.6369617994266</v>
      </c>
    </row>
    <row r="480" spans="1:5">
      <c r="A480">
        <v>478</v>
      </c>
      <c r="B480">
        <v>8056.00677562076</v>
      </c>
      <c r="C480">
        <v>10761.86659295517</v>
      </c>
      <c r="D480">
        <v>1153.668312222659</v>
      </c>
      <c r="E480">
        <v>102.6644207546638</v>
      </c>
    </row>
    <row r="481" spans="1:5">
      <c r="A481">
        <v>479</v>
      </c>
      <c r="B481">
        <v>8056.00677562076</v>
      </c>
      <c r="C481">
        <v>10761.86659295517</v>
      </c>
      <c r="D481">
        <v>1153.590463926753</v>
      </c>
      <c r="E481">
        <v>102.5865724587504</v>
      </c>
    </row>
    <row r="482" spans="1:5">
      <c r="A482">
        <v>480</v>
      </c>
      <c r="B482">
        <v>8056.00677562076</v>
      </c>
      <c r="C482">
        <v>10761.86659295517</v>
      </c>
      <c r="D482">
        <v>1153.563640806269</v>
      </c>
      <c r="E482">
        <v>102.5597493382734</v>
      </c>
    </row>
    <row r="483" spans="1:5">
      <c r="A483">
        <v>481</v>
      </c>
      <c r="B483">
        <v>8056.00677562076</v>
      </c>
      <c r="C483">
        <v>10761.86659295517</v>
      </c>
      <c r="D483">
        <v>1153.646491849301</v>
      </c>
      <c r="E483">
        <v>102.642600381302</v>
      </c>
    </row>
    <row r="484" spans="1:5">
      <c r="A484">
        <v>482</v>
      </c>
      <c r="B484">
        <v>8056.00677562076</v>
      </c>
      <c r="C484">
        <v>10761.86659295517</v>
      </c>
      <c r="D484">
        <v>1153.653817051542</v>
      </c>
      <c r="E484">
        <v>102.6499255835449</v>
      </c>
    </row>
    <row r="485" spans="1:5">
      <c r="A485">
        <v>483</v>
      </c>
      <c r="B485">
        <v>8056.00677562076</v>
      </c>
      <c r="C485">
        <v>10761.86659295517</v>
      </c>
      <c r="D485">
        <v>1153.751332833099</v>
      </c>
      <c r="E485">
        <v>102.7474413651049</v>
      </c>
    </row>
    <row r="486" spans="1:5">
      <c r="A486">
        <v>484</v>
      </c>
      <c r="B486">
        <v>8056.00677562076</v>
      </c>
      <c r="C486">
        <v>10761.86659295517</v>
      </c>
      <c r="D486">
        <v>1153.847607268077</v>
      </c>
      <c r="E486">
        <v>102.8437158000769</v>
      </c>
    </row>
    <row r="487" spans="1:5">
      <c r="A487">
        <v>485</v>
      </c>
      <c r="B487">
        <v>8056.00677562076</v>
      </c>
      <c r="C487">
        <v>10761.86659295517</v>
      </c>
      <c r="D487">
        <v>1153.785731936157</v>
      </c>
      <c r="E487">
        <v>102.7818404681594</v>
      </c>
    </row>
    <row r="488" spans="1:5">
      <c r="A488">
        <v>486</v>
      </c>
      <c r="B488">
        <v>8056.00677562076</v>
      </c>
      <c r="C488">
        <v>10761.86659295517</v>
      </c>
      <c r="D488">
        <v>1153.759382446476</v>
      </c>
      <c r="E488">
        <v>102.7554909784753</v>
      </c>
    </row>
    <row r="489" spans="1:5">
      <c r="A489">
        <v>487</v>
      </c>
      <c r="B489">
        <v>8056.00677562076</v>
      </c>
      <c r="C489">
        <v>10761.86659295517</v>
      </c>
      <c r="D489">
        <v>1153.784882818008</v>
      </c>
      <c r="E489">
        <v>102.7809913500107</v>
      </c>
    </row>
    <row r="490" spans="1:5">
      <c r="A490">
        <v>488</v>
      </c>
      <c r="B490">
        <v>8056.00677562076</v>
      </c>
      <c r="C490">
        <v>10761.86659295517</v>
      </c>
      <c r="D490">
        <v>1153.726695188314</v>
      </c>
      <c r="E490">
        <v>102.7228037203163</v>
      </c>
    </row>
    <row r="491" spans="1:5">
      <c r="A491">
        <v>489</v>
      </c>
      <c r="B491">
        <v>8056.00677562076</v>
      </c>
      <c r="C491">
        <v>10761.86659295517</v>
      </c>
      <c r="D491">
        <v>1153.806115443432</v>
      </c>
      <c r="E491">
        <v>102.8022239754333</v>
      </c>
    </row>
    <row r="492" spans="1:5">
      <c r="A492">
        <v>490</v>
      </c>
      <c r="B492">
        <v>8056.00677562076</v>
      </c>
      <c r="C492">
        <v>10761.86659295517</v>
      </c>
      <c r="D492">
        <v>1153.60339062968</v>
      </c>
      <c r="E492">
        <v>102.599499161682</v>
      </c>
    </row>
    <row r="493" spans="1:5">
      <c r="A493">
        <v>491</v>
      </c>
      <c r="B493">
        <v>8056.00677562076</v>
      </c>
      <c r="C493">
        <v>10761.86659295517</v>
      </c>
      <c r="D493">
        <v>1153.663983999296</v>
      </c>
      <c r="E493">
        <v>102.660092531297</v>
      </c>
    </row>
    <row r="494" spans="1:5">
      <c r="A494">
        <v>492</v>
      </c>
      <c r="B494">
        <v>8056.00677562076</v>
      </c>
      <c r="C494">
        <v>10761.86659295517</v>
      </c>
      <c r="D494">
        <v>1153.847681205562</v>
      </c>
      <c r="E494">
        <v>102.8437897375638</v>
      </c>
    </row>
    <row r="495" spans="1:5">
      <c r="A495">
        <v>493</v>
      </c>
      <c r="B495">
        <v>8056.00677562076</v>
      </c>
      <c r="C495">
        <v>10761.86659295517</v>
      </c>
      <c r="D495">
        <v>1153.713603682975</v>
      </c>
      <c r="E495">
        <v>102.7097122149778</v>
      </c>
    </row>
    <row r="496" spans="1:5">
      <c r="A496">
        <v>494</v>
      </c>
      <c r="B496">
        <v>8056.00677562076</v>
      </c>
      <c r="C496">
        <v>10761.86659295517</v>
      </c>
      <c r="D496">
        <v>1153.603966140177</v>
      </c>
      <c r="E496">
        <v>102.6000746721777</v>
      </c>
    </row>
    <row r="497" spans="1:5">
      <c r="A497">
        <v>495</v>
      </c>
      <c r="B497">
        <v>8056.00677562076</v>
      </c>
      <c r="C497">
        <v>10761.86659295517</v>
      </c>
      <c r="D497">
        <v>1153.601681518827</v>
      </c>
      <c r="E497">
        <v>102.5977900508296</v>
      </c>
    </row>
    <row r="498" spans="1:5">
      <c r="A498">
        <v>496</v>
      </c>
      <c r="B498">
        <v>8056.00677562076</v>
      </c>
      <c r="C498">
        <v>10761.86659295517</v>
      </c>
      <c r="D498">
        <v>1153.649088562716</v>
      </c>
      <c r="E498">
        <v>102.6451970947165</v>
      </c>
    </row>
    <row r="499" spans="1:5">
      <c r="A499">
        <v>497</v>
      </c>
      <c r="B499">
        <v>8056.00677562076</v>
      </c>
      <c r="C499">
        <v>10761.86659295517</v>
      </c>
      <c r="D499">
        <v>1153.630224733031</v>
      </c>
      <c r="E499">
        <v>102.6263332650331</v>
      </c>
    </row>
    <row r="500" spans="1:5">
      <c r="A500">
        <v>498</v>
      </c>
      <c r="B500">
        <v>8056.00677562076</v>
      </c>
      <c r="C500">
        <v>10761.86659295517</v>
      </c>
      <c r="D500">
        <v>1153.575104754961</v>
      </c>
      <c r="E500">
        <v>102.5712132869645</v>
      </c>
    </row>
    <row r="501" spans="1:5">
      <c r="A501">
        <v>499</v>
      </c>
      <c r="B501">
        <v>8056.00677562076</v>
      </c>
      <c r="C501">
        <v>10761.86659295517</v>
      </c>
      <c r="D501">
        <v>1153.588192158552</v>
      </c>
      <c r="E501">
        <v>102.5843006905549</v>
      </c>
    </row>
    <row r="502" spans="1:5">
      <c r="A502">
        <v>500</v>
      </c>
      <c r="B502">
        <v>8056.00677562076</v>
      </c>
      <c r="C502">
        <v>10761.86659295517</v>
      </c>
      <c r="D502">
        <v>1153.578332647015</v>
      </c>
      <c r="E502">
        <v>102.5744411790153</v>
      </c>
    </row>
    <row r="503" spans="1:5">
      <c r="A503">
        <v>501</v>
      </c>
      <c r="B503">
        <v>8056.00677562076</v>
      </c>
      <c r="C503">
        <v>10761.86659295517</v>
      </c>
      <c r="D503">
        <v>1153.552988254492</v>
      </c>
      <c r="E503">
        <v>102.5490967864952</v>
      </c>
    </row>
    <row r="504" spans="1:5">
      <c r="A504">
        <v>502</v>
      </c>
      <c r="B504">
        <v>8056.00677562076</v>
      </c>
      <c r="C504">
        <v>10761.86659295517</v>
      </c>
      <c r="D504">
        <v>1153.543828603782</v>
      </c>
      <c r="E504">
        <v>102.539937135784</v>
      </c>
    </row>
    <row r="505" spans="1:5">
      <c r="A505">
        <v>503</v>
      </c>
      <c r="B505">
        <v>8056.00677562076</v>
      </c>
      <c r="C505">
        <v>10761.86659295517</v>
      </c>
      <c r="D505">
        <v>1153.483887718634</v>
      </c>
      <c r="E505">
        <v>102.4799962506331</v>
      </c>
    </row>
    <row r="506" spans="1:5">
      <c r="A506">
        <v>504</v>
      </c>
      <c r="B506">
        <v>8056.00677562076</v>
      </c>
      <c r="C506">
        <v>10761.86659295517</v>
      </c>
      <c r="D506">
        <v>1153.661028955898</v>
      </c>
      <c r="E506">
        <v>102.6571374878974</v>
      </c>
    </row>
    <row r="507" spans="1:5">
      <c r="A507">
        <v>505</v>
      </c>
      <c r="B507">
        <v>8056.00677562076</v>
      </c>
      <c r="C507">
        <v>10761.86659295517</v>
      </c>
      <c r="D507">
        <v>1153.668253041624</v>
      </c>
      <c r="E507">
        <v>102.6643615736256</v>
      </c>
    </row>
    <row r="508" spans="1:5">
      <c r="A508">
        <v>506</v>
      </c>
      <c r="B508">
        <v>8056.00677562076</v>
      </c>
      <c r="C508">
        <v>10761.86659295517</v>
      </c>
      <c r="D508">
        <v>1153.576663303928</v>
      </c>
      <c r="E508">
        <v>102.57277183593</v>
      </c>
    </row>
    <row r="509" spans="1:5">
      <c r="A509">
        <v>507</v>
      </c>
      <c r="B509">
        <v>8056.00677562076</v>
      </c>
      <c r="C509">
        <v>10761.86659295517</v>
      </c>
      <c r="D509">
        <v>1153.536159624598</v>
      </c>
      <c r="E509">
        <v>102.5322681566</v>
      </c>
    </row>
    <row r="510" spans="1:5">
      <c r="A510">
        <v>508</v>
      </c>
      <c r="B510">
        <v>8056.00677562076</v>
      </c>
      <c r="C510">
        <v>10761.86659295517</v>
      </c>
      <c r="D510">
        <v>1153.679616303919</v>
      </c>
      <c r="E510">
        <v>102.6757248359203</v>
      </c>
    </row>
    <row r="511" spans="1:5">
      <c r="A511">
        <v>509</v>
      </c>
      <c r="B511">
        <v>8056.00677562076</v>
      </c>
      <c r="C511">
        <v>10761.86659295517</v>
      </c>
      <c r="D511">
        <v>1153.527865621392</v>
      </c>
      <c r="E511">
        <v>102.5239741533923</v>
      </c>
    </row>
    <row r="512" spans="1:5">
      <c r="A512">
        <v>510</v>
      </c>
      <c r="B512">
        <v>8056.00677562076</v>
      </c>
      <c r="C512">
        <v>10761.86659295517</v>
      </c>
      <c r="D512">
        <v>1153.46667510629</v>
      </c>
      <c r="E512">
        <v>102.4627836382897</v>
      </c>
    </row>
    <row r="513" spans="1:5">
      <c r="A513">
        <v>511</v>
      </c>
      <c r="B513">
        <v>8056.00677562076</v>
      </c>
      <c r="C513">
        <v>10761.86659295517</v>
      </c>
      <c r="D513">
        <v>1153.388225674406</v>
      </c>
      <c r="E513">
        <v>102.3843342064086</v>
      </c>
    </row>
    <row r="514" spans="1:5">
      <c r="A514">
        <v>512</v>
      </c>
      <c r="B514">
        <v>8056.00677562076</v>
      </c>
      <c r="C514">
        <v>10761.86659295517</v>
      </c>
      <c r="D514">
        <v>1153.526768900128</v>
      </c>
      <c r="E514">
        <v>102.522877432134</v>
      </c>
    </row>
    <row r="515" spans="1:5">
      <c r="A515">
        <v>513</v>
      </c>
      <c r="B515">
        <v>8056.00677562076</v>
      </c>
      <c r="C515">
        <v>10761.86659295517</v>
      </c>
      <c r="D515">
        <v>1153.38738406612</v>
      </c>
      <c r="E515">
        <v>102.3834925981187</v>
      </c>
    </row>
    <row r="516" spans="1:5">
      <c r="A516">
        <v>514</v>
      </c>
      <c r="B516">
        <v>8056.00677562076</v>
      </c>
      <c r="C516">
        <v>10761.86659295517</v>
      </c>
      <c r="D516">
        <v>1153.523945984572</v>
      </c>
      <c r="E516">
        <v>102.5200545165761</v>
      </c>
    </row>
    <row r="517" spans="1:5">
      <c r="A517">
        <v>515</v>
      </c>
      <c r="B517">
        <v>8056.00677562076</v>
      </c>
      <c r="C517">
        <v>10761.86659295517</v>
      </c>
      <c r="D517">
        <v>1153.36122097984</v>
      </c>
      <c r="E517">
        <v>102.3573295118429</v>
      </c>
    </row>
    <row r="518" spans="1:5">
      <c r="A518">
        <v>516</v>
      </c>
      <c r="B518">
        <v>8056.00677562076</v>
      </c>
      <c r="C518">
        <v>10761.86659295517</v>
      </c>
      <c r="D518">
        <v>1153.375026921029</v>
      </c>
      <c r="E518">
        <v>102.3711354530299</v>
      </c>
    </row>
    <row r="519" spans="1:5">
      <c r="A519">
        <v>517</v>
      </c>
      <c r="B519">
        <v>8056.00677562076</v>
      </c>
      <c r="C519">
        <v>10761.86659295517</v>
      </c>
      <c r="D519">
        <v>1153.399104904336</v>
      </c>
      <c r="E519">
        <v>102.395213436336</v>
      </c>
    </row>
    <row r="520" spans="1:5">
      <c r="A520">
        <v>518</v>
      </c>
      <c r="B520">
        <v>8056.00677562076</v>
      </c>
      <c r="C520">
        <v>10761.86659295517</v>
      </c>
      <c r="D520">
        <v>1153.329671308493</v>
      </c>
      <c r="E520">
        <v>102.3257798404925</v>
      </c>
    </row>
    <row r="521" spans="1:5">
      <c r="A521">
        <v>519</v>
      </c>
      <c r="B521">
        <v>8056.00677562076</v>
      </c>
      <c r="C521">
        <v>10761.86659295517</v>
      </c>
      <c r="D521">
        <v>1153.319097355973</v>
      </c>
      <c r="E521">
        <v>102.3152058879757</v>
      </c>
    </row>
    <row r="522" spans="1:5">
      <c r="A522">
        <v>520</v>
      </c>
      <c r="B522">
        <v>8056.00677562076</v>
      </c>
      <c r="C522">
        <v>10761.86659295517</v>
      </c>
      <c r="D522">
        <v>1153.283761869077</v>
      </c>
      <c r="E522">
        <v>102.2798704010771</v>
      </c>
    </row>
    <row r="523" spans="1:5">
      <c r="A523">
        <v>521</v>
      </c>
      <c r="B523">
        <v>8056.00677562076</v>
      </c>
      <c r="C523">
        <v>10761.86659295517</v>
      </c>
      <c r="D523">
        <v>1153.340211858951</v>
      </c>
      <c r="E523">
        <v>102.3363203909519</v>
      </c>
    </row>
    <row r="524" spans="1:5">
      <c r="A524">
        <v>522</v>
      </c>
      <c r="B524">
        <v>8056.00677562076</v>
      </c>
      <c r="C524">
        <v>10761.86659295517</v>
      </c>
      <c r="D524">
        <v>1153.135685767895</v>
      </c>
      <c r="E524">
        <v>102.1317942998959</v>
      </c>
    </row>
    <row r="525" spans="1:5">
      <c r="A525">
        <v>523</v>
      </c>
      <c r="B525">
        <v>8056.00677562076</v>
      </c>
      <c r="C525">
        <v>10761.86659295517</v>
      </c>
      <c r="D525">
        <v>1153.293708934781</v>
      </c>
      <c r="E525">
        <v>102.2898174667816</v>
      </c>
    </row>
    <row r="526" spans="1:5">
      <c r="A526">
        <v>524</v>
      </c>
      <c r="B526">
        <v>8056.00677562076</v>
      </c>
      <c r="C526">
        <v>10761.86659295517</v>
      </c>
      <c r="D526">
        <v>1153.209916224138</v>
      </c>
      <c r="E526">
        <v>102.2060247561369</v>
      </c>
    </row>
    <row r="527" spans="1:5">
      <c r="A527">
        <v>525</v>
      </c>
      <c r="B527">
        <v>8056.00677562076</v>
      </c>
      <c r="C527">
        <v>10761.86659295517</v>
      </c>
      <c r="D527">
        <v>1153.291872697072</v>
      </c>
      <c r="E527">
        <v>102.2879812290766</v>
      </c>
    </row>
    <row r="528" spans="1:5">
      <c r="A528">
        <v>526</v>
      </c>
      <c r="B528">
        <v>8056.00677562076</v>
      </c>
      <c r="C528">
        <v>10761.86659295517</v>
      </c>
      <c r="D528">
        <v>1153.406802332504</v>
      </c>
      <c r="E528">
        <v>102.4029108645053</v>
      </c>
    </row>
    <row r="529" spans="1:5">
      <c r="A529">
        <v>527</v>
      </c>
      <c r="B529">
        <v>8056.00677562076</v>
      </c>
      <c r="C529">
        <v>10761.86659295517</v>
      </c>
      <c r="D529">
        <v>1153.362119698031</v>
      </c>
      <c r="E529">
        <v>102.358228230034</v>
      </c>
    </row>
    <row r="530" spans="1:5">
      <c r="A530">
        <v>528</v>
      </c>
      <c r="B530">
        <v>8056.00677562076</v>
      </c>
      <c r="C530">
        <v>10761.86659295517</v>
      </c>
      <c r="D530">
        <v>1153.383143494613</v>
      </c>
      <c r="E530">
        <v>102.3792520266143</v>
      </c>
    </row>
    <row r="531" spans="1:5">
      <c r="A531">
        <v>529</v>
      </c>
      <c r="B531">
        <v>8056.00677562076</v>
      </c>
      <c r="C531">
        <v>10761.86659295517</v>
      </c>
      <c r="D531">
        <v>1153.391119718127</v>
      </c>
      <c r="E531">
        <v>102.3872282501301</v>
      </c>
    </row>
    <row r="532" spans="1:5">
      <c r="A532">
        <v>530</v>
      </c>
      <c r="B532">
        <v>8056.00677562076</v>
      </c>
      <c r="C532">
        <v>10761.86659295517</v>
      </c>
      <c r="D532">
        <v>1153.556955011488</v>
      </c>
      <c r="E532">
        <v>102.5530635434881</v>
      </c>
    </row>
    <row r="533" spans="1:5">
      <c r="A533">
        <v>531</v>
      </c>
      <c r="B533">
        <v>8056.00677562076</v>
      </c>
      <c r="C533">
        <v>10761.86659295517</v>
      </c>
      <c r="D533">
        <v>1153.670833138053</v>
      </c>
      <c r="E533">
        <v>102.6669416700551</v>
      </c>
    </row>
    <row r="534" spans="1:5">
      <c r="A534">
        <v>532</v>
      </c>
      <c r="B534">
        <v>8056.00677562076</v>
      </c>
      <c r="C534">
        <v>10761.86659295517</v>
      </c>
      <c r="D534">
        <v>1153.527063108796</v>
      </c>
      <c r="E534">
        <v>102.5231716408018</v>
      </c>
    </row>
    <row r="535" spans="1:5">
      <c r="A535">
        <v>533</v>
      </c>
      <c r="B535">
        <v>8056.00677562076</v>
      </c>
      <c r="C535">
        <v>10761.86659295517</v>
      </c>
      <c r="D535">
        <v>1153.534391876956</v>
      </c>
      <c r="E535">
        <v>102.530500408958</v>
      </c>
    </row>
    <row r="536" spans="1:5">
      <c r="A536">
        <v>534</v>
      </c>
      <c r="B536">
        <v>8056.00677562076</v>
      </c>
      <c r="C536">
        <v>10761.86659295517</v>
      </c>
      <c r="D536">
        <v>1153.445406452124</v>
      </c>
      <c r="E536">
        <v>102.4415149841274</v>
      </c>
    </row>
    <row r="537" spans="1:5">
      <c r="A537">
        <v>535</v>
      </c>
      <c r="B537">
        <v>8056.00677562076</v>
      </c>
      <c r="C537">
        <v>10761.86659295517</v>
      </c>
      <c r="D537">
        <v>1153.443459121567</v>
      </c>
      <c r="E537">
        <v>102.4395676535723</v>
      </c>
    </row>
    <row r="538" spans="1:5">
      <c r="A538">
        <v>536</v>
      </c>
      <c r="B538">
        <v>8056.00677562076</v>
      </c>
      <c r="C538">
        <v>10761.86659295517</v>
      </c>
      <c r="D538">
        <v>1153.442353316271</v>
      </c>
      <c r="E538">
        <v>102.4384618482714</v>
      </c>
    </row>
    <row r="539" spans="1:5">
      <c r="A539">
        <v>537</v>
      </c>
      <c r="B539">
        <v>8056.00677562076</v>
      </c>
      <c r="C539">
        <v>10761.86659295517</v>
      </c>
      <c r="D539">
        <v>1153.512823882641</v>
      </c>
      <c r="E539">
        <v>102.5089324146459</v>
      </c>
    </row>
    <row r="540" spans="1:5">
      <c r="A540">
        <v>538</v>
      </c>
      <c r="B540">
        <v>8056.00677562076</v>
      </c>
      <c r="C540">
        <v>10761.86659295517</v>
      </c>
      <c r="D540">
        <v>1153.421728400876</v>
      </c>
      <c r="E540">
        <v>102.4178369328774</v>
      </c>
    </row>
    <row r="541" spans="1:5">
      <c r="A541">
        <v>539</v>
      </c>
      <c r="B541">
        <v>8056.00677562076</v>
      </c>
      <c r="C541">
        <v>10761.86659295517</v>
      </c>
      <c r="D541">
        <v>1153.455517059933</v>
      </c>
      <c r="E541">
        <v>102.4516255919334</v>
      </c>
    </row>
    <row r="542" spans="1:5">
      <c r="A542">
        <v>540</v>
      </c>
      <c r="B542">
        <v>8056.00677562076</v>
      </c>
      <c r="C542">
        <v>10761.86659295517</v>
      </c>
      <c r="D542">
        <v>1153.383481999173</v>
      </c>
      <c r="E542">
        <v>102.3795905311742</v>
      </c>
    </row>
    <row r="543" spans="1:5">
      <c r="A543">
        <v>541</v>
      </c>
      <c r="B543">
        <v>8056.00677562076</v>
      </c>
      <c r="C543">
        <v>10761.86659295517</v>
      </c>
      <c r="D543">
        <v>1153.366146080448</v>
      </c>
      <c r="E543">
        <v>102.3622546124495</v>
      </c>
    </row>
    <row r="544" spans="1:5">
      <c r="A544">
        <v>542</v>
      </c>
      <c r="B544">
        <v>8056.00677562076</v>
      </c>
      <c r="C544">
        <v>10761.86659295517</v>
      </c>
      <c r="D544">
        <v>1153.395226655275</v>
      </c>
      <c r="E544">
        <v>102.3913351872795</v>
      </c>
    </row>
    <row r="545" spans="1:5">
      <c r="A545">
        <v>543</v>
      </c>
      <c r="B545">
        <v>8056.00677562076</v>
      </c>
      <c r="C545">
        <v>10761.86659295517</v>
      </c>
      <c r="D545">
        <v>1153.164405045099</v>
      </c>
      <c r="E545">
        <v>102.1605135770977</v>
      </c>
    </row>
    <row r="546" spans="1:5">
      <c r="A546">
        <v>544</v>
      </c>
      <c r="B546">
        <v>8056.00677562076</v>
      </c>
      <c r="C546">
        <v>10761.86659295517</v>
      </c>
      <c r="D546">
        <v>1153.394738186499</v>
      </c>
      <c r="E546">
        <v>102.3908467184997</v>
      </c>
    </row>
    <row r="547" spans="1:5">
      <c r="A547">
        <v>545</v>
      </c>
      <c r="B547">
        <v>8056.00677562076</v>
      </c>
      <c r="C547">
        <v>10761.86659295517</v>
      </c>
      <c r="D547">
        <v>1153.527671920527</v>
      </c>
      <c r="E547">
        <v>102.5237804525289</v>
      </c>
    </row>
    <row r="548" spans="1:5">
      <c r="A548">
        <v>546</v>
      </c>
      <c r="B548">
        <v>8056.00677562076</v>
      </c>
      <c r="C548">
        <v>10761.86659295517</v>
      </c>
      <c r="D548">
        <v>1153.401531455234</v>
      </c>
      <c r="E548">
        <v>102.3976399872329</v>
      </c>
    </row>
    <row r="549" spans="1:5">
      <c r="A549">
        <v>547</v>
      </c>
      <c r="B549">
        <v>8056.00677562076</v>
      </c>
      <c r="C549">
        <v>10761.86659295517</v>
      </c>
      <c r="D549">
        <v>1153.362091393772</v>
      </c>
      <c r="E549">
        <v>102.3581999257719</v>
      </c>
    </row>
    <row r="550" spans="1:5">
      <c r="A550">
        <v>548</v>
      </c>
      <c r="B550">
        <v>8056.00677562076</v>
      </c>
      <c r="C550">
        <v>10761.86659295517</v>
      </c>
      <c r="D550">
        <v>1153.377414042252</v>
      </c>
      <c r="E550">
        <v>102.3735225742556</v>
      </c>
    </row>
    <row r="551" spans="1:5">
      <c r="A551">
        <v>549</v>
      </c>
      <c r="B551">
        <v>8056.00677562076</v>
      </c>
      <c r="C551">
        <v>10761.86659295517</v>
      </c>
      <c r="D551">
        <v>1153.399338855326</v>
      </c>
      <c r="E551">
        <v>102.3954473873251</v>
      </c>
    </row>
    <row r="552" spans="1:5">
      <c r="A552">
        <v>550</v>
      </c>
      <c r="B552">
        <v>8056.00677562076</v>
      </c>
      <c r="C552">
        <v>10761.86659295517</v>
      </c>
      <c r="D552">
        <v>1153.318456353546</v>
      </c>
      <c r="E552">
        <v>102.3145648855478</v>
      </c>
    </row>
    <row r="553" spans="1:5">
      <c r="A553">
        <v>551</v>
      </c>
      <c r="B553">
        <v>8056.00677562076</v>
      </c>
      <c r="C553">
        <v>10761.86659295517</v>
      </c>
      <c r="D553">
        <v>1153.313050567381</v>
      </c>
      <c r="E553">
        <v>102.309159099384</v>
      </c>
    </row>
    <row r="554" spans="1:5">
      <c r="A554">
        <v>552</v>
      </c>
      <c r="B554">
        <v>8056.00677562076</v>
      </c>
      <c r="C554">
        <v>10761.86659295517</v>
      </c>
      <c r="D554">
        <v>1153.39152508466</v>
      </c>
      <c r="E554">
        <v>102.3876336166623</v>
      </c>
    </row>
    <row r="555" spans="1:5">
      <c r="A555">
        <v>553</v>
      </c>
      <c r="B555">
        <v>8056.00677562076</v>
      </c>
      <c r="C555">
        <v>10761.86659295517</v>
      </c>
      <c r="D555">
        <v>1153.30225613634</v>
      </c>
      <c r="E555">
        <v>102.2983646683408</v>
      </c>
    </row>
    <row r="556" spans="1:5">
      <c r="A556">
        <v>554</v>
      </c>
      <c r="B556">
        <v>8056.00677562076</v>
      </c>
      <c r="C556">
        <v>10761.86659295517</v>
      </c>
      <c r="D556">
        <v>1153.2689827332</v>
      </c>
      <c r="E556">
        <v>102.2650912652034</v>
      </c>
    </row>
    <row r="557" spans="1:5">
      <c r="A557">
        <v>555</v>
      </c>
      <c r="B557">
        <v>8056.00677562076</v>
      </c>
      <c r="C557">
        <v>10761.86659295517</v>
      </c>
      <c r="D557">
        <v>1153.327936421759</v>
      </c>
      <c r="E557">
        <v>102.3240449537582</v>
      </c>
    </row>
    <row r="558" spans="1:5">
      <c r="A558">
        <v>556</v>
      </c>
      <c r="B558">
        <v>8056.00677562076</v>
      </c>
      <c r="C558">
        <v>10761.86659295517</v>
      </c>
      <c r="D558">
        <v>1153.348291453741</v>
      </c>
      <c r="E558">
        <v>102.3443999857407</v>
      </c>
    </row>
    <row r="559" spans="1:5">
      <c r="A559">
        <v>557</v>
      </c>
      <c r="B559">
        <v>8056.00677562076</v>
      </c>
      <c r="C559">
        <v>10761.86659295517</v>
      </c>
      <c r="D559">
        <v>1153.352515419982</v>
      </c>
      <c r="E559">
        <v>102.3486239519827</v>
      </c>
    </row>
    <row r="560" spans="1:5">
      <c r="A560">
        <v>558</v>
      </c>
      <c r="B560">
        <v>8056.00677562076</v>
      </c>
      <c r="C560">
        <v>10761.86659295517</v>
      </c>
      <c r="D560">
        <v>1153.344212206771</v>
      </c>
      <c r="E560">
        <v>102.3403207387694</v>
      </c>
    </row>
    <row r="561" spans="1:5">
      <c r="A561">
        <v>559</v>
      </c>
      <c r="B561">
        <v>8056.00677562076</v>
      </c>
      <c r="C561">
        <v>10761.86659295517</v>
      </c>
      <c r="D561">
        <v>1153.28872490651</v>
      </c>
      <c r="E561">
        <v>102.2848334385116</v>
      </c>
    </row>
    <row r="562" spans="1:5">
      <c r="A562">
        <v>560</v>
      </c>
      <c r="B562">
        <v>8056.00677562076</v>
      </c>
      <c r="C562">
        <v>10761.86659295517</v>
      </c>
      <c r="D562">
        <v>1153.272525184272</v>
      </c>
      <c r="E562">
        <v>102.2686337162724</v>
      </c>
    </row>
    <row r="563" spans="1:5">
      <c r="A563">
        <v>561</v>
      </c>
      <c r="B563">
        <v>8056.00677562076</v>
      </c>
      <c r="C563">
        <v>10761.86659295517</v>
      </c>
      <c r="D563">
        <v>1153.314878728085</v>
      </c>
      <c r="E563">
        <v>102.3109872600877</v>
      </c>
    </row>
    <row r="564" spans="1:5">
      <c r="A564">
        <v>562</v>
      </c>
      <c r="B564">
        <v>8056.00677562076</v>
      </c>
      <c r="C564">
        <v>10761.86659295517</v>
      </c>
      <c r="D564">
        <v>1153.365915452216</v>
      </c>
      <c r="E564">
        <v>102.3620239842193</v>
      </c>
    </row>
    <row r="565" spans="1:5">
      <c r="A565">
        <v>563</v>
      </c>
      <c r="B565">
        <v>8056.00677562076</v>
      </c>
      <c r="C565">
        <v>10761.86659295517</v>
      </c>
      <c r="D565">
        <v>1153.356934186822</v>
      </c>
      <c r="E565">
        <v>102.3530427188249</v>
      </c>
    </row>
    <row r="566" spans="1:5">
      <c r="A566">
        <v>564</v>
      </c>
      <c r="B566">
        <v>8056.00677562076</v>
      </c>
      <c r="C566">
        <v>10761.86659295517</v>
      </c>
      <c r="D566">
        <v>1153.395038265549</v>
      </c>
      <c r="E566">
        <v>102.3911467975496</v>
      </c>
    </row>
    <row r="567" spans="1:5">
      <c r="A567">
        <v>565</v>
      </c>
      <c r="B567">
        <v>8056.00677562076</v>
      </c>
      <c r="C567">
        <v>10761.86659295517</v>
      </c>
      <c r="D567">
        <v>1153.354303293976</v>
      </c>
      <c r="E567">
        <v>102.3504118259756</v>
      </c>
    </row>
    <row r="568" spans="1:5">
      <c r="A568">
        <v>566</v>
      </c>
      <c r="B568">
        <v>8056.00677562076</v>
      </c>
      <c r="C568">
        <v>10761.86659295517</v>
      </c>
      <c r="D568">
        <v>1153.364270324632</v>
      </c>
      <c r="E568">
        <v>102.3603788566326</v>
      </c>
    </row>
    <row r="569" spans="1:5">
      <c r="A569">
        <v>567</v>
      </c>
      <c r="B569">
        <v>8056.00677562076</v>
      </c>
      <c r="C569">
        <v>10761.86659295517</v>
      </c>
      <c r="D569">
        <v>1153.368675505473</v>
      </c>
      <c r="E569">
        <v>102.3647840374764</v>
      </c>
    </row>
    <row r="570" spans="1:5">
      <c r="A570">
        <v>568</v>
      </c>
      <c r="B570">
        <v>8056.00677562076</v>
      </c>
      <c r="C570">
        <v>10761.86659295517</v>
      </c>
      <c r="D570">
        <v>1153.438038098181</v>
      </c>
      <c r="E570">
        <v>102.4341466301801</v>
      </c>
    </row>
    <row r="571" spans="1:5">
      <c r="A571">
        <v>569</v>
      </c>
      <c r="B571">
        <v>8056.00677562076</v>
      </c>
      <c r="C571">
        <v>10761.86659295517</v>
      </c>
      <c r="D571">
        <v>1153.355852173039</v>
      </c>
      <c r="E571">
        <v>102.351960705038</v>
      </c>
    </row>
    <row r="572" spans="1:5">
      <c r="A572">
        <v>570</v>
      </c>
      <c r="B572">
        <v>8056.00677562076</v>
      </c>
      <c r="C572">
        <v>10761.86659295517</v>
      </c>
      <c r="D572">
        <v>1153.407336862792</v>
      </c>
      <c r="E572">
        <v>102.4034453947969</v>
      </c>
    </row>
    <row r="573" spans="1:5">
      <c r="A573">
        <v>571</v>
      </c>
      <c r="B573">
        <v>8056.00677562076</v>
      </c>
      <c r="C573">
        <v>10761.86659295517</v>
      </c>
      <c r="D573">
        <v>1153.319790744583</v>
      </c>
      <c r="E573">
        <v>102.3158992765822</v>
      </c>
    </row>
    <row r="574" spans="1:5">
      <c r="A574">
        <v>572</v>
      </c>
      <c r="B574">
        <v>8056.00677562076</v>
      </c>
      <c r="C574">
        <v>10761.86659295517</v>
      </c>
      <c r="D574">
        <v>1153.352939031182</v>
      </c>
      <c r="E574">
        <v>102.3490475631833</v>
      </c>
    </row>
    <row r="575" spans="1:5">
      <c r="A575">
        <v>573</v>
      </c>
      <c r="B575">
        <v>8056.00677562076</v>
      </c>
      <c r="C575">
        <v>10761.86659295517</v>
      </c>
      <c r="D575">
        <v>1153.352428439053</v>
      </c>
      <c r="E575">
        <v>102.3485369710508</v>
      </c>
    </row>
    <row r="576" spans="1:5">
      <c r="A576">
        <v>574</v>
      </c>
      <c r="B576">
        <v>8056.00677562076</v>
      </c>
      <c r="C576">
        <v>10761.86659295517</v>
      </c>
      <c r="D576">
        <v>1153.357119295707</v>
      </c>
      <c r="E576">
        <v>102.3532278277111</v>
      </c>
    </row>
    <row r="577" spans="1:5">
      <c r="A577">
        <v>575</v>
      </c>
      <c r="B577">
        <v>8056.00677562076</v>
      </c>
      <c r="C577">
        <v>10761.86659295517</v>
      </c>
      <c r="D577">
        <v>1153.365632831181</v>
      </c>
      <c r="E577">
        <v>102.3617413631828</v>
      </c>
    </row>
    <row r="578" spans="1:5">
      <c r="A578">
        <v>576</v>
      </c>
      <c r="B578">
        <v>8056.00677562076</v>
      </c>
      <c r="C578">
        <v>10761.86659295517</v>
      </c>
      <c r="D578">
        <v>1153.364808691885</v>
      </c>
      <c r="E578">
        <v>102.3609172238855</v>
      </c>
    </row>
    <row r="579" spans="1:5">
      <c r="A579">
        <v>577</v>
      </c>
      <c r="B579">
        <v>8056.00677562076</v>
      </c>
      <c r="C579">
        <v>10761.86659295517</v>
      </c>
      <c r="D579">
        <v>1153.377940619046</v>
      </c>
      <c r="E579">
        <v>102.3740491510481</v>
      </c>
    </row>
    <row r="580" spans="1:5">
      <c r="A580">
        <v>578</v>
      </c>
      <c r="B580">
        <v>8056.00677562076</v>
      </c>
      <c r="C580">
        <v>10761.86659295517</v>
      </c>
      <c r="D580">
        <v>1153.342169570308</v>
      </c>
      <c r="E580">
        <v>102.3382781023083</v>
      </c>
    </row>
    <row r="581" spans="1:5">
      <c r="A581">
        <v>579</v>
      </c>
      <c r="B581">
        <v>8056.00677562076</v>
      </c>
      <c r="C581">
        <v>10761.86659295517</v>
      </c>
      <c r="D581">
        <v>1153.336044257778</v>
      </c>
      <c r="E581">
        <v>102.3321527897783</v>
      </c>
    </row>
    <row r="582" spans="1:5">
      <c r="A582">
        <v>580</v>
      </c>
      <c r="B582">
        <v>8056.00677562076</v>
      </c>
      <c r="C582">
        <v>10761.86659295517</v>
      </c>
      <c r="D582">
        <v>1153.317431508955</v>
      </c>
      <c r="E582">
        <v>102.3135400409578</v>
      </c>
    </row>
    <row r="583" spans="1:5">
      <c r="A583">
        <v>581</v>
      </c>
      <c r="B583">
        <v>8056.00677562076</v>
      </c>
      <c r="C583">
        <v>10761.86659295517</v>
      </c>
      <c r="D583">
        <v>1153.293560398501</v>
      </c>
      <c r="E583">
        <v>102.289668930504</v>
      </c>
    </row>
    <row r="584" spans="1:5">
      <c r="A584">
        <v>582</v>
      </c>
      <c r="B584">
        <v>8056.00677562076</v>
      </c>
      <c r="C584">
        <v>10761.86659295517</v>
      </c>
      <c r="D584">
        <v>1153.263923557426</v>
      </c>
      <c r="E584">
        <v>102.2600320894249</v>
      </c>
    </row>
    <row r="585" spans="1:5">
      <c r="A585">
        <v>583</v>
      </c>
      <c r="B585">
        <v>8056.00677562076</v>
      </c>
      <c r="C585">
        <v>10761.86659295517</v>
      </c>
      <c r="D585">
        <v>1153.243890287935</v>
      </c>
      <c r="E585">
        <v>102.2399988199382</v>
      </c>
    </row>
    <row r="586" spans="1:5">
      <c r="A586">
        <v>584</v>
      </c>
      <c r="B586">
        <v>8056.00677562076</v>
      </c>
      <c r="C586">
        <v>10761.86659295517</v>
      </c>
      <c r="D586">
        <v>1153.275592952045</v>
      </c>
      <c r="E586">
        <v>102.2717014840451</v>
      </c>
    </row>
    <row r="587" spans="1:5">
      <c r="A587">
        <v>585</v>
      </c>
      <c r="B587">
        <v>8056.00677562076</v>
      </c>
      <c r="C587">
        <v>10761.86659295517</v>
      </c>
      <c r="D587">
        <v>1153.272801608592</v>
      </c>
      <c r="E587">
        <v>102.268910140595</v>
      </c>
    </row>
    <row r="588" spans="1:5">
      <c r="A588">
        <v>586</v>
      </c>
      <c r="B588">
        <v>8056.00677562076</v>
      </c>
      <c r="C588">
        <v>10761.86659295517</v>
      </c>
      <c r="D588">
        <v>1153.272719754559</v>
      </c>
      <c r="E588">
        <v>102.2688282865624</v>
      </c>
    </row>
    <row r="589" spans="1:5">
      <c r="A589">
        <v>587</v>
      </c>
      <c r="B589">
        <v>8056.00677562076</v>
      </c>
      <c r="C589">
        <v>10761.86659295517</v>
      </c>
      <c r="D589">
        <v>1153.266328184118</v>
      </c>
      <c r="E589">
        <v>102.2624367161182</v>
      </c>
    </row>
    <row r="590" spans="1:5">
      <c r="A590">
        <v>588</v>
      </c>
      <c r="B590">
        <v>8056.00677562076</v>
      </c>
      <c r="C590">
        <v>10761.86659295517</v>
      </c>
      <c r="D590">
        <v>1153.303085087814</v>
      </c>
      <c r="E590">
        <v>102.2991936198157</v>
      </c>
    </row>
    <row r="591" spans="1:5">
      <c r="A591">
        <v>589</v>
      </c>
      <c r="B591">
        <v>8056.00677562076</v>
      </c>
      <c r="C591">
        <v>10761.86659295517</v>
      </c>
      <c r="D591">
        <v>1153.32191103006</v>
      </c>
      <c r="E591">
        <v>102.3180195620629</v>
      </c>
    </row>
    <row r="592" spans="1:5">
      <c r="A592">
        <v>590</v>
      </c>
      <c r="B592">
        <v>8056.00677562076</v>
      </c>
      <c r="C592">
        <v>10761.86659295517</v>
      </c>
      <c r="D592">
        <v>1153.294718244406</v>
      </c>
      <c r="E592">
        <v>102.2908267764055</v>
      </c>
    </row>
    <row r="593" spans="1:5">
      <c r="A593">
        <v>591</v>
      </c>
      <c r="B593">
        <v>8056.00677562076</v>
      </c>
      <c r="C593">
        <v>10761.86659295517</v>
      </c>
      <c r="D593">
        <v>1153.302953511465</v>
      </c>
      <c r="E593">
        <v>102.2990620434665</v>
      </c>
    </row>
    <row r="594" spans="1:5">
      <c r="A594">
        <v>592</v>
      </c>
      <c r="B594">
        <v>8056.00677562076</v>
      </c>
      <c r="C594">
        <v>10761.86659295517</v>
      </c>
      <c r="D594">
        <v>1153.300863084424</v>
      </c>
      <c r="E594">
        <v>102.2969716164247</v>
      </c>
    </row>
    <row r="595" spans="1:5">
      <c r="A595">
        <v>593</v>
      </c>
      <c r="B595">
        <v>8056.00677562076</v>
      </c>
      <c r="C595">
        <v>10761.86659295517</v>
      </c>
      <c r="D595">
        <v>1153.29801387183</v>
      </c>
      <c r="E595">
        <v>102.2941224038299</v>
      </c>
    </row>
    <row r="596" spans="1:5">
      <c r="A596">
        <v>594</v>
      </c>
      <c r="B596">
        <v>8056.00677562076</v>
      </c>
      <c r="C596">
        <v>10761.86659295517</v>
      </c>
      <c r="D596">
        <v>1153.321470247365</v>
      </c>
      <c r="E596">
        <v>102.317578779367</v>
      </c>
    </row>
    <row r="597" spans="1:5">
      <c r="A597">
        <v>595</v>
      </c>
      <c r="B597">
        <v>8056.00677562076</v>
      </c>
      <c r="C597">
        <v>10761.86659295517</v>
      </c>
      <c r="D597">
        <v>1153.303064591521</v>
      </c>
      <c r="E597">
        <v>102.2991731235238</v>
      </c>
    </row>
    <row r="598" spans="1:5">
      <c r="A598">
        <v>596</v>
      </c>
      <c r="B598">
        <v>8056.00677562076</v>
      </c>
      <c r="C598">
        <v>10761.86659295517</v>
      </c>
      <c r="D598">
        <v>1153.327512983022</v>
      </c>
      <c r="E598">
        <v>102.3236215150251</v>
      </c>
    </row>
    <row r="599" spans="1:5">
      <c r="A599">
        <v>597</v>
      </c>
      <c r="B599">
        <v>8056.00677562076</v>
      </c>
      <c r="C599">
        <v>10761.86659295517</v>
      </c>
      <c r="D599">
        <v>1153.304642824962</v>
      </c>
      <c r="E599">
        <v>102.3007513569638</v>
      </c>
    </row>
    <row r="600" spans="1:5">
      <c r="A600">
        <v>598</v>
      </c>
      <c r="B600">
        <v>8056.00677562076</v>
      </c>
      <c r="C600">
        <v>10761.86659295517</v>
      </c>
      <c r="D600">
        <v>1153.28902031199</v>
      </c>
      <c r="E600">
        <v>102.2851288439939</v>
      </c>
    </row>
    <row r="601" spans="1:5">
      <c r="A601">
        <v>599</v>
      </c>
      <c r="B601">
        <v>8056.00677562076</v>
      </c>
      <c r="C601">
        <v>10761.86659295517</v>
      </c>
      <c r="D601">
        <v>1153.300144384223</v>
      </c>
      <c r="E601">
        <v>102.2962529162236</v>
      </c>
    </row>
    <row r="602" spans="1:5">
      <c r="A602">
        <v>600</v>
      </c>
      <c r="B602">
        <v>8056.00677562076</v>
      </c>
      <c r="C602">
        <v>10761.86659295517</v>
      </c>
      <c r="D602">
        <v>1153.335058772004</v>
      </c>
      <c r="E602">
        <v>102.3311673040053</v>
      </c>
    </row>
    <row r="603" spans="1:5">
      <c r="A603">
        <v>601</v>
      </c>
      <c r="B603">
        <v>8056.00677562076</v>
      </c>
      <c r="C603">
        <v>10761.86659295517</v>
      </c>
      <c r="D603">
        <v>1153.308984205913</v>
      </c>
      <c r="E603">
        <v>102.3050927379161</v>
      </c>
    </row>
    <row r="604" spans="1:5">
      <c r="A604">
        <v>602</v>
      </c>
      <c r="B604">
        <v>8056.00677562076</v>
      </c>
      <c r="C604">
        <v>10761.86659295517</v>
      </c>
      <c r="D604">
        <v>1153.309575643629</v>
      </c>
      <c r="E604">
        <v>102.3056841756288</v>
      </c>
    </row>
    <row r="605" spans="1:5">
      <c r="A605">
        <v>603</v>
      </c>
      <c r="B605">
        <v>8056.00677562076</v>
      </c>
      <c r="C605">
        <v>10761.86659295517</v>
      </c>
      <c r="D605">
        <v>1153.34149187762</v>
      </c>
      <c r="E605">
        <v>102.3376004096197</v>
      </c>
    </row>
    <row r="606" spans="1:5">
      <c r="A606">
        <v>604</v>
      </c>
      <c r="B606">
        <v>8056.00677562076</v>
      </c>
      <c r="C606">
        <v>10761.86659295517</v>
      </c>
      <c r="D606">
        <v>1153.367097759699</v>
      </c>
      <c r="E606">
        <v>102.3632062917001</v>
      </c>
    </row>
    <row r="607" spans="1:5">
      <c r="A607">
        <v>605</v>
      </c>
      <c r="B607">
        <v>8056.00677562076</v>
      </c>
      <c r="C607">
        <v>10761.86659295517</v>
      </c>
      <c r="D607">
        <v>1153.364712963464</v>
      </c>
      <c r="E607">
        <v>102.3608214954634</v>
      </c>
    </row>
    <row r="608" spans="1:5">
      <c r="A608">
        <v>606</v>
      </c>
      <c r="B608">
        <v>8056.00677562076</v>
      </c>
      <c r="C608">
        <v>10761.86659295517</v>
      </c>
      <c r="D608">
        <v>1153.370338151503</v>
      </c>
      <c r="E608">
        <v>102.3664466835038</v>
      </c>
    </row>
    <row r="609" spans="1:5">
      <c r="A609">
        <v>607</v>
      </c>
      <c r="B609">
        <v>8056.00677562076</v>
      </c>
      <c r="C609">
        <v>10761.86659295517</v>
      </c>
      <c r="D609">
        <v>1153.376141002499</v>
      </c>
      <c r="E609">
        <v>102.3722495345023</v>
      </c>
    </row>
    <row r="610" spans="1:5">
      <c r="A610">
        <v>608</v>
      </c>
      <c r="B610">
        <v>8056.00677562076</v>
      </c>
      <c r="C610">
        <v>10761.86659295517</v>
      </c>
      <c r="D610">
        <v>1153.345474134279</v>
      </c>
      <c r="E610">
        <v>102.3415826662772</v>
      </c>
    </row>
    <row r="611" spans="1:5">
      <c r="A611">
        <v>609</v>
      </c>
      <c r="B611">
        <v>8056.00677562076</v>
      </c>
      <c r="C611">
        <v>10761.86659295517</v>
      </c>
      <c r="D611">
        <v>1153.364447332578</v>
      </c>
      <c r="E611">
        <v>102.36055586458</v>
      </c>
    </row>
    <row r="612" spans="1:5">
      <c r="A612">
        <v>610</v>
      </c>
      <c r="B612">
        <v>8056.00677562076</v>
      </c>
      <c r="C612">
        <v>10761.86659295517</v>
      </c>
      <c r="D612">
        <v>1153.387889902979</v>
      </c>
      <c r="E612">
        <v>102.3839984349824</v>
      </c>
    </row>
    <row r="613" spans="1:5">
      <c r="A613">
        <v>611</v>
      </c>
      <c r="B613">
        <v>8056.00677562076</v>
      </c>
      <c r="C613">
        <v>10761.86659295517</v>
      </c>
      <c r="D613">
        <v>1153.388231882192</v>
      </c>
      <c r="E613">
        <v>102.384340414194</v>
      </c>
    </row>
    <row r="614" spans="1:5">
      <c r="A614">
        <v>612</v>
      </c>
      <c r="B614">
        <v>8056.00677562076</v>
      </c>
      <c r="C614">
        <v>10761.86659295517</v>
      </c>
      <c r="D614">
        <v>1153.362583059215</v>
      </c>
      <c r="E614">
        <v>102.3586915912163</v>
      </c>
    </row>
    <row r="615" spans="1:5">
      <c r="A615">
        <v>613</v>
      </c>
      <c r="B615">
        <v>8056.00677562076</v>
      </c>
      <c r="C615">
        <v>10761.86659295517</v>
      </c>
      <c r="D615">
        <v>1153.366457549258</v>
      </c>
      <c r="E615">
        <v>102.3625660812591</v>
      </c>
    </row>
    <row r="616" spans="1:5">
      <c r="A616">
        <v>614</v>
      </c>
      <c r="B616">
        <v>8056.00677562076</v>
      </c>
      <c r="C616">
        <v>10761.86659295517</v>
      </c>
      <c r="D616">
        <v>1153.370764885551</v>
      </c>
      <c r="E616">
        <v>102.3668734175537</v>
      </c>
    </row>
    <row r="617" spans="1:5">
      <c r="A617">
        <v>615</v>
      </c>
      <c r="B617">
        <v>8056.00677562076</v>
      </c>
      <c r="C617">
        <v>10761.86659295517</v>
      </c>
      <c r="D617">
        <v>1153.379090159087</v>
      </c>
      <c r="E617">
        <v>102.375198691086</v>
      </c>
    </row>
    <row r="618" spans="1:5">
      <c r="A618">
        <v>616</v>
      </c>
      <c r="B618">
        <v>8056.00677562076</v>
      </c>
      <c r="C618">
        <v>10761.86659295517</v>
      </c>
      <c r="D618">
        <v>1153.374244853586</v>
      </c>
      <c r="E618">
        <v>102.3703533855873</v>
      </c>
    </row>
    <row r="619" spans="1:5">
      <c r="A619">
        <v>617</v>
      </c>
      <c r="B619">
        <v>8056.00677562076</v>
      </c>
      <c r="C619">
        <v>10761.86659295517</v>
      </c>
      <c r="D619">
        <v>1153.37439199611</v>
      </c>
      <c r="E619">
        <v>102.3705005281099</v>
      </c>
    </row>
    <row r="620" spans="1:5">
      <c r="A620">
        <v>618</v>
      </c>
      <c r="B620">
        <v>8056.00677562076</v>
      </c>
      <c r="C620">
        <v>10761.86659295517</v>
      </c>
      <c r="D620">
        <v>1153.374226626293</v>
      </c>
      <c r="E620">
        <v>102.3703351582956</v>
      </c>
    </row>
    <row r="621" spans="1:5">
      <c r="A621">
        <v>619</v>
      </c>
      <c r="B621">
        <v>8056.00677562076</v>
      </c>
      <c r="C621">
        <v>10761.86659295517</v>
      </c>
      <c r="D621">
        <v>1153.372536830629</v>
      </c>
      <c r="E621">
        <v>102.368645362632</v>
      </c>
    </row>
    <row r="622" spans="1:5">
      <c r="A622">
        <v>620</v>
      </c>
      <c r="B622">
        <v>8056.00677562076</v>
      </c>
      <c r="C622">
        <v>10761.86659295517</v>
      </c>
      <c r="D622">
        <v>1153.367977542896</v>
      </c>
      <c r="E622">
        <v>102.3640860748975</v>
      </c>
    </row>
    <row r="623" spans="1:5">
      <c r="A623">
        <v>621</v>
      </c>
      <c r="B623">
        <v>8056.00677562076</v>
      </c>
      <c r="C623">
        <v>10761.86659295517</v>
      </c>
      <c r="D623">
        <v>1153.348425714407</v>
      </c>
      <c r="E623">
        <v>102.3445342464095</v>
      </c>
    </row>
    <row r="624" spans="1:5">
      <c r="A624">
        <v>622</v>
      </c>
      <c r="B624">
        <v>8056.00677562076</v>
      </c>
      <c r="C624">
        <v>10761.86659295517</v>
      </c>
      <c r="D624">
        <v>1153.361419792108</v>
      </c>
      <c r="E624">
        <v>102.3575283241099</v>
      </c>
    </row>
    <row r="625" spans="1:5">
      <c r="A625">
        <v>623</v>
      </c>
      <c r="B625">
        <v>8056.00677562076</v>
      </c>
      <c r="C625">
        <v>10761.86659295517</v>
      </c>
      <c r="D625">
        <v>1153.33663328545</v>
      </c>
      <c r="E625">
        <v>102.3327418174534</v>
      </c>
    </row>
    <row r="626" spans="1:5">
      <c r="A626">
        <v>624</v>
      </c>
      <c r="B626">
        <v>8056.00677562076</v>
      </c>
      <c r="C626">
        <v>10761.86659295517</v>
      </c>
      <c r="D626">
        <v>1153.346010512286</v>
      </c>
      <c r="E626">
        <v>102.342119044287</v>
      </c>
    </row>
    <row r="627" spans="1:5">
      <c r="A627">
        <v>625</v>
      </c>
      <c r="B627">
        <v>8056.00677562076</v>
      </c>
      <c r="C627">
        <v>10761.86659295517</v>
      </c>
      <c r="D627">
        <v>1153.351299878576</v>
      </c>
      <c r="E627">
        <v>102.3474084105758</v>
      </c>
    </row>
    <row r="628" spans="1:5">
      <c r="A628">
        <v>626</v>
      </c>
      <c r="B628">
        <v>8056.00677562076</v>
      </c>
      <c r="C628">
        <v>10761.86659295517</v>
      </c>
      <c r="D628">
        <v>1153.338039913578</v>
      </c>
      <c r="E628">
        <v>102.3341484455775</v>
      </c>
    </row>
    <row r="629" spans="1:5">
      <c r="A629">
        <v>627</v>
      </c>
      <c r="B629">
        <v>8056.00677562076</v>
      </c>
      <c r="C629">
        <v>10761.86659295517</v>
      </c>
      <c r="D629">
        <v>1153.345970080493</v>
      </c>
      <c r="E629">
        <v>102.3420786124992</v>
      </c>
    </row>
    <row r="630" spans="1:5">
      <c r="A630">
        <v>628</v>
      </c>
      <c r="B630">
        <v>8056.00677562076</v>
      </c>
      <c r="C630">
        <v>10761.86659295517</v>
      </c>
      <c r="D630">
        <v>1153.32247471703</v>
      </c>
      <c r="E630">
        <v>102.3185832490311</v>
      </c>
    </row>
    <row r="631" spans="1:5">
      <c r="A631">
        <v>629</v>
      </c>
      <c r="B631">
        <v>8056.00677562076</v>
      </c>
      <c r="C631">
        <v>10761.86659295517</v>
      </c>
      <c r="D631">
        <v>1153.342151113222</v>
      </c>
      <c r="E631">
        <v>102.3382596452261</v>
      </c>
    </row>
    <row r="632" spans="1:5">
      <c r="A632">
        <v>630</v>
      </c>
      <c r="B632">
        <v>8056.00677562076</v>
      </c>
      <c r="C632">
        <v>10761.86659295517</v>
      </c>
      <c r="D632">
        <v>1153.340019593001</v>
      </c>
      <c r="E632">
        <v>102.3361281250039</v>
      </c>
    </row>
    <row r="633" spans="1:5">
      <c r="A633">
        <v>631</v>
      </c>
      <c r="B633">
        <v>8056.00677562076</v>
      </c>
      <c r="C633">
        <v>10761.86659295517</v>
      </c>
      <c r="D633">
        <v>1153.329296759903</v>
      </c>
      <c r="E633">
        <v>102.3254052919031</v>
      </c>
    </row>
    <row r="634" spans="1:5">
      <c r="A634">
        <v>632</v>
      </c>
      <c r="B634">
        <v>8056.00677562076</v>
      </c>
      <c r="C634">
        <v>10761.86659295517</v>
      </c>
      <c r="D634">
        <v>1153.327568338612</v>
      </c>
      <c r="E634">
        <v>102.323676870612</v>
      </c>
    </row>
    <row r="635" spans="1:5">
      <c r="A635">
        <v>633</v>
      </c>
      <c r="B635">
        <v>8056.00677562076</v>
      </c>
      <c r="C635">
        <v>10761.86659295517</v>
      </c>
      <c r="D635">
        <v>1153.339060525201</v>
      </c>
      <c r="E635">
        <v>102.3351690572018</v>
      </c>
    </row>
    <row r="636" spans="1:5">
      <c r="A636">
        <v>634</v>
      </c>
      <c r="B636">
        <v>8056.00677562076</v>
      </c>
      <c r="C636">
        <v>10761.86659295517</v>
      </c>
      <c r="D636">
        <v>1153.336053147988</v>
      </c>
      <c r="E636">
        <v>102.3321616799871</v>
      </c>
    </row>
    <row r="637" spans="1:5">
      <c r="A637">
        <v>635</v>
      </c>
      <c r="B637">
        <v>8056.00677562076</v>
      </c>
      <c r="C637">
        <v>10761.86659295517</v>
      </c>
      <c r="D637">
        <v>1153.342401666509</v>
      </c>
      <c r="E637">
        <v>102.3385101985076</v>
      </c>
    </row>
    <row r="638" spans="1:5">
      <c r="A638">
        <v>636</v>
      </c>
      <c r="B638">
        <v>8056.00677562076</v>
      </c>
      <c r="C638">
        <v>10761.86659295517</v>
      </c>
      <c r="D638">
        <v>1153.342109493023</v>
      </c>
      <c r="E638">
        <v>102.3382180250216</v>
      </c>
    </row>
    <row r="639" spans="1:5">
      <c r="A639">
        <v>637</v>
      </c>
      <c r="B639">
        <v>8056.00677562076</v>
      </c>
      <c r="C639">
        <v>10761.86659295517</v>
      </c>
      <c r="D639">
        <v>1153.347661534503</v>
      </c>
      <c r="E639">
        <v>102.3437700665063</v>
      </c>
    </row>
    <row r="640" spans="1:5">
      <c r="A640">
        <v>638</v>
      </c>
      <c r="B640">
        <v>8056.00677562076</v>
      </c>
      <c r="C640">
        <v>10761.86659295517</v>
      </c>
      <c r="D640">
        <v>1153.332524093467</v>
      </c>
      <c r="E640">
        <v>102.3286326254679</v>
      </c>
    </row>
    <row r="641" spans="1:5">
      <c r="A641">
        <v>639</v>
      </c>
      <c r="B641">
        <v>8056.00677562076</v>
      </c>
      <c r="C641">
        <v>10761.86659295517</v>
      </c>
      <c r="D641">
        <v>1153.331102083211</v>
      </c>
      <c r="E641">
        <v>102.327210615211</v>
      </c>
    </row>
    <row r="642" spans="1:5">
      <c r="A642">
        <v>640</v>
      </c>
      <c r="B642">
        <v>8056.00677562076</v>
      </c>
      <c r="C642">
        <v>10761.86659295517</v>
      </c>
      <c r="D642">
        <v>1153.33691845148</v>
      </c>
      <c r="E642">
        <v>102.3330269834815</v>
      </c>
    </row>
    <row r="643" spans="1:5">
      <c r="A643">
        <v>641</v>
      </c>
      <c r="B643">
        <v>8056.00677562076</v>
      </c>
      <c r="C643">
        <v>10761.86659295517</v>
      </c>
      <c r="D643">
        <v>1153.337859158749</v>
      </c>
      <c r="E643">
        <v>102.3339676907499</v>
      </c>
    </row>
    <row r="644" spans="1:5">
      <c r="A644">
        <v>642</v>
      </c>
      <c r="B644">
        <v>8056.00677562076</v>
      </c>
      <c r="C644">
        <v>10761.86659295517</v>
      </c>
      <c r="D644">
        <v>1153.342264774442</v>
      </c>
      <c r="E644">
        <v>102.3383733064436</v>
      </c>
    </row>
    <row r="645" spans="1:5">
      <c r="A645">
        <v>643</v>
      </c>
      <c r="B645">
        <v>8056.00677562076</v>
      </c>
      <c r="C645">
        <v>10761.86659295517</v>
      </c>
      <c r="D645">
        <v>1153.347169020053</v>
      </c>
      <c r="E645">
        <v>102.3432775520572</v>
      </c>
    </row>
    <row r="646" spans="1:5">
      <c r="A646">
        <v>644</v>
      </c>
      <c r="B646">
        <v>8056.00677562076</v>
      </c>
      <c r="C646">
        <v>10761.86659295517</v>
      </c>
      <c r="D646">
        <v>1153.36220034253</v>
      </c>
      <c r="E646">
        <v>102.358308874533</v>
      </c>
    </row>
    <row r="647" spans="1:5">
      <c r="A647">
        <v>645</v>
      </c>
      <c r="B647">
        <v>8056.00677562076</v>
      </c>
      <c r="C647">
        <v>10761.86659295517</v>
      </c>
      <c r="D647">
        <v>1153.335731745162</v>
      </c>
      <c r="E647">
        <v>102.331840277164</v>
      </c>
    </row>
    <row r="648" spans="1:5">
      <c r="A648">
        <v>646</v>
      </c>
      <c r="B648">
        <v>8056.00677562076</v>
      </c>
      <c r="C648">
        <v>10761.86659295517</v>
      </c>
      <c r="D648">
        <v>1153.337461253144</v>
      </c>
      <c r="E648">
        <v>102.3335697851454</v>
      </c>
    </row>
    <row r="649" spans="1:5">
      <c r="A649">
        <v>647</v>
      </c>
      <c r="B649">
        <v>8056.00677562076</v>
      </c>
      <c r="C649">
        <v>10761.86659295517</v>
      </c>
      <c r="D649">
        <v>1153.3330077706</v>
      </c>
      <c r="E649">
        <v>102.329116302601</v>
      </c>
    </row>
    <row r="650" spans="1:5">
      <c r="A650">
        <v>648</v>
      </c>
      <c r="B650">
        <v>8056.00677562076</v>
      </c>
      <c r="C650">
        <v>10761.86659295517</v>
      </c>
      <c r="D650">
        <v>1153.339125754989</v>
      </c>
      <c r="E650">
        <v>102.3352342869908</v>
      </c>
    </row>
    <row r="651" spans="1:5">
      <c r="A651">
        <v>649</v>
      </c>
      <c r="B651">
        <v>8056.00677562076</v>
      </c>
      <c r="C651">
        <v>10761.86659295517</v>
      </c>
      <c r="D651">
        <v>1153.34124430871</v>
      </c>
      <c r="E651">
        <v>102.337352840709</v>
      </c>
    </row>
    <row r="652" spans="1:5">
      <c r="A652">
        <v>650</v>
      </c>
      <c r="B652">
        <v>8056.00677562076</v>
      </c>
      <c r="C652">
        <v>10761.86659295517</v>
      </c>
      <c r="D652">
        <v>1153.323108842404</v>
      </c>
      <c r="E652">
        <v>102.3192173744022</v>
      </c>
    </row>
    <row r="653" spans="1:5">
      <c r="A653">
        <v>651</v>
      </c>
      <c r="B653">
        <v>8056.00677562076</v>
      </c>
      <c r="C653">
        <v>10761.86659295517</v>
      </c>
      <c r="D653">
        <v>1153.320799595783</v>
      </c>
      <c r="E653">
        <v>102.3169081277853</v>
      </c>
    </row>
    <row r="654" spans="1:5">
      <c r="A654">
        <v>652</v>
      </c>
      <c r="B654">
        <v>8056.00677562076</v>
      </c>
      <c r="C654">
        <v>10761.86659295517</v>
      </c>
      <c r="D654">
        <v>1153.315214052507</v>
      </c>
      <c r="E654">
        <v>102.3113225845103</v>
      </c>
    </row>
    <row r="655" spans="1:5">
      <c r="A655">
        <v>653</v>
      </c>
      <c r="B655">
        <v>8056.00677562076</v>
      </c>
      <c r="C655">
        <v>10761.86659295517</v>
      </c>
      <c r="D655">
        <v>1153.321943526078</v>
      </c>
      <c r="E655">
        <v>102.3180520580804</v>
      </c>
    </row>
    <row r="656" spans="1:5">
      <c r="A656">
        <v>654</v>
      </c>
      <c r="B656">
        <v>8056.00677562076</v>
      </c>
      <c r="C656">
        <v>10761.86659295517</v>
      </c>
      <c r="D656">
        <v>1153.2975322713</v>
      </c>
      <c r="E656">
        <v>102.2936408033014</v>
      </c>
    </row>
    <row r="657" spans="1:5">
      <c r="A657">
        <v>655</v>
      </c>
      <c r="B657">
        <v>8056.00677562076</v>
      </c>
      <c r="C657">
        <v>10761.86659295517</v>
      </c>
      <c r="D657">
        <v>1153.321007934616</v>
      </c>
      <c r="E657">
        <v>102.3171164666183</v>
      </c>
    </row>
    <row r="658" spans="1:5">
      <c r="A658">
        <v>656</v>
      </c>
      <c r="B658">
        <v>8056.00677562076</v>
      </c>
      <c r="C658">
        <v>10761.86659295517</v>
      </c>
      <c r="D658">
        <v>1153.330619694623</v>
      </c>
      <c r="E658">
        <v>102.3267282266263</v>
      </c>
    </row>
    <row r="659" spans="1:5">
      <c r="A659">
        <v>657</v>
      </c>
      <c r="B659">
        <v>8056.00677562076</v>
      </c>
      <c r="C659">
        <v>10761.86659295517</v>
      </c>
      <c r="D659">
        <v>1153.320605900317</v>
      </c>
      <c r="E659">
        <v>102.3167144323204</v>
      </c>
    </row>
    <row r="660" spans="1:5">
      <c r="A660">
        <v>658</v>
      </c>
      <c r="B660">
        <v>8056.00677562076</v>
      </c>
      <c r="C660">
        <v>10761.86659295517</v>
      </c>
      <c r="D660">
        <v>1153.321989067088</v>
      </c>
      <c r="E660">
        <v>102.3180975990869</v>
      </c>
    </row>
    <row r="661" spans="1:5">
      <c r="A661">
        <v>659</v>
      </c>
      <c r="B661">
        <v>8056.00677562076</v>
      </c>
      <c r="C661">
        <v>10761.86659295517</v>
      </c>
      <c r="D661">
        <v>1153.318571456874</v>
      </c>
      <c r="E661">
        <v>102.314679988876</v>
      </c>
    </row>
    <row r="662" spans="1:5">
      <c r="A662">
        <v>660</v>
      </c>
      <c r="B662">
        <v>8056.00677562076</v>
      </c>
      <c r="C662">
        <v>10761.86659295517</v>
      </c>
      <c r="D662">
        <v>1153.332734503133</v>
      </c>
      <c r="E662">
        <v>102.3288430351338</v>
      </c>
    </row>
    <row r="663" spans="1:5">
      <c r="A663">
        <v>661</v>
      </c>
      <c r="B663">
        <v>8056.00677562076</v>
      </c>
      <c r="C663">
        <v>10761.86659295517</v>
      </c>
      <c r="D663">
        <v>1153.326095739826</v>
      </c>
      <c r="E663">
        <v>102.3222042718307</v>
      </c>
    </row>
    <row r="664" spans="1:5">
      <c r="A664">
        <v>662</v>
      </c>
      <c r="B664">
        <v>8056.00677562076</v>
      </c>
      <c r="C664">
        <v>10761.86659295517</v>
      </c>
      <c r="D664">
        <v>1153.312018069808</v>
      </c>
      <c r="E664">
        <v>102.3081266018123</v>
      </c>
    </row>
    <row r="665" spans="1:5">
      <c r="A665">
        <v>663</v>
      </c>
      <c r="B665">
        <v>8056.00677562076</v>
      </c>
      <c r="C665">
        <v>10761.86659295517</v>
      </c>
      <c r="D665">
        <v>1153.322455844116</v>
      </c>
      <c r="E665">
        <v>102.3185643761165</v>
      </c>
    </row>
    <row r="666" spans="1:5">
      <c r="A666">
        <v>664</v>
      </c>
      <c r="B666">
        <v>8056.00677562076</v>
      </c>
      <c r="C666">
        <v>10761.86659295517</v>
      </c>
      <c r="D666">
        <v>1153.325946324036</v>
      </c>
      <c r="E666">
        <v>102.322054856037</v>
      </c>
    </row>
    <row r="667" spans="1:5">
      <c r="A667">
        <v>665</v>
      </c>
      <c r="B667">
        <v>8056.00677562076</v>
      </c>
      <c r="C667">
        <v>10761.86659295517</v>
      </c>
      <c r="D667">
        <v>1153.329895236112</v>
      </c>
      <c r="E667">
        <v>102.3260037681154</v>
      </c>
    </row>
    <row r="668" spans="1:5">
      <c r="A668">
        <v>666</v>
      </c>
      <c r="B668">
        <v>8056.00677562076</v>
      </c>
      <c r="C668">
        <v>10761.86659295517</v>
      </c>
      <c r="D668">
        <v>1153.322944431222</v>
      </c>
      <c r="E668">
        <v>102.3190529632226</v>
      </c>
    </row>
    <row r="669" spans="1:5">
      <c r="A669">
        <v>667</v>
      </c>
      <c r="B669">
        <v>8056.00677562076</v>
      </c>
      <c r="C669">
        <v>10761.86659295517</v>
      </c>
      <c r="D669">
        <v>1153.323660050357</v>
      </c>
      <c r="E669">
        <v>102.3197685823604</v>
      </c>
    </row>
    <row r="670" spans="1:5">
      <c r="A670">
        <v>668</v>
      </c>
      <c r="B670">
        <v>8056.00677562076</v>
      </c>
      <c r="C670">
        <v>10761.86659295517</v>
      </c>
      <c r="D670">
        <v>1153.323004933988</v>
      </c>
      <c r="E670">
        <v>102.3191134659906</v>
      </c>
    </row>
    <row r="671" spans="1:5">
      <c r="A671">
        <v>669</v>
      </c>
      <c r="B671">
        <v>8056.00677562076</v>
      </c>
      <c r="C671">
        <v>10761.86659295517</v>
      </c>
      <c r="D671">
        <v>1153.318645838628</v>
      </c>
      <c r="E671">
        <v>102.3147543706291</v>
      </c>
    </row>
    <row r="672" spans="1:5">
      <c r="A672">
        <v>670</v>
      </c>
      <c r="B672">
        <v>8056.00677562076</v>
      </c>
      <c r="C672">
        <v>10761.86659295517</v>
      </c>
      <c r="D672">
        <v>1153.323078461878</v>
      </c>
      <c r="E672">
        <v>102.319186993877</v>
      </c>
    </row>
    <row r="673" spans="1:5">
      <c r="A673">
        <v>671</v>
      </c>
      <c r="B673">
        <v>8056.00677562076</v>
      </c>
      <c r="C673">
        <v>10761.86659295517</v>
      </c>
      <c r="D673">
        <v>1153.327975438591</v>
      </c>
      <c r="E673">
        <v>102.3240839705905</v>
      </c>
    </row>
    <row r="674" spans="1:5">
      <c r="A674">
        <v>672</v>
      </c>
      <c r="B674">
        <v>8056.00677562076</v>
      </c>
      <c r="C674">
        <v>10761.86659295517</v>
      </c>
      <c r="D674">
        <v>1153.333974646293</v>
      </c>
      <c r="E674">
        <v>102.3300831782944</v>
      </c>
    </row>
    <row r="675" spans="1:5">
      <c r="A675">
        <v>673</v>
      </c>
      <c r="B675">
        <v>8056.00677562076</v>
      </c>
      <c r="C675">
        <v>10761.86659295517</v>
      </c>
      <c r="D675">
        <v>1153.321091693789</v>
      </c>
      <c r="E675">
        <v>102.3172002257904</v>
      </c>
    </row>
    <row r="676" spans="1:5">
      <c r="A676">
        <v>674</v>
      </c>
      <c r="B676">
        <v>8056.00677562076</v>
      </c>
      <c r="C676">
        <v>10761.86659295517</v>
      </c>
      <c r="D676">
        <v>1153.314791244069</v>
      </c>
      <c r="E676">
        <v>102.3108997760705</v>
      </c>
    </row>
    <row r="677" spans="1:5">
      <c r="A677">
        <v>675</v>
      </c>
      <c r="B677">
        <v>8056.00677562076</v>
      </c>
      <c r="C677">
        <v>10761.86659295517</v>
      </c>
      <c r="D677">
        <v>1153.316728638672</v>
      </c>
      <c r="E677">
        <v>102.3128371706749</v>
      </c>
    </row>
    <row r="678" spans="1:5">
      <c r="A678">
        <v>676</v>
      </c>
      <c r="B678">
        <v>8056.00677562076</v>
      </c>
      <c r="C678">
        <v>10761.86659295517</v>
      </c>
      <c r="D678">
        <v>1153.323810492492</v>
      </c>
      <c r="E678">
        <v>102.3199190244925</v>
      </c>
    </row>
    <row r="679" spans="1:5">
      <c r="A679">
        <v>677</v>
      </c>
      <c r="B679">
        <v>8056.00677562076</v>
      </c>
      <c r="C679">
        <v>10761.86659295517</v>
      </c>
      <c r="D679">
        <v>1153.323031034609</v>
      </c>
      <c r="E679">
        <v>102.3191395666103</v>
      </c>
    </row>
    <row r="680" spans="1:5">
      <c r="A680">
        <v>678</v>
      </c>
      <c r="B680">
        <v>8056.00677562076</v>
      </c>
      <c r="C680">
        <v>10761.86659295517</v>
      </c>
      <c r="D680">
        <v>1153.317871936533</v>
      </c>
      <c r="E680">
        <v>102.313980468531</v>
      </c>
    </row>
    <row r="681" spans="1:5">
      <c r="A681">
        <v>679</v>
      </c>
      <c r="B681">
        <v>8056.00677562076</v>
      </c>
      <c r="C681">
        <v>10761.86659295517</v>
      </c>
      <c r="D681">
        <v>1153.318858175008</v>
      </c>
      <c r="E681">
        <v>102.3149667070109</v>
      </c>
    </row>
    <row r="682" spans="1:5">
      <c r="A682">
        <v>680</v>
      </c>
      <c r="B682">
        <v>8056.00677562076</v>
      </c>
      <c r="C682">
        <v>10761.86659295517</v>
      </c>
      <c r="D682">
        <v>1153.311077670576</v>
      </c>
      <c r="E682">
        <v>102.3071862025762</v>
      </c>
    </row>
    <row r="683" spans="1:5">
      <c r="A683">
        <v>681</v>
      </c>
      <c r="B683">
        <v>8056.00677562076</v>
      </c>
      <c r="C683">
        <v>10761.86659295517</v>
      </c>
      <c r="D683">
        <v>1153.308171394242</v>
      </c>
      <c r="E683">
        <v>102.3042799262437</v>
      </c>
    </row>
    <row r="684" spans="1:5">
      <c r="A684">
        <v>682</v>
      </c>
      <c r="B684">
        <v>8056.00677562076</v>
      </c>
      <c r="C684">
        <v>10761.86659295517</v>
      </c>
      <c r="D684">
        <v>1153.30834106942</v>
      </c>
      <c r="E684">
        <v>102.3044496014216</v>
      </c>
    </row>
    <row r="685" spans="1:5">
      <c r="A685">
        <v>683</v>
      </c>
      <c r="B685">
        <v>8056.00677562076</v>
      </c>
      <c r="C685">
        <v>10761.86659295517</v>
      </c>
      <c r="D685">
        <v>1153.314403683439</v>
      </c>
      <c r="E685">
        <v>102.3105122154408</v>
      </c>
    </row>
    <row r="686" spans="1:5">
      <c r="A686">
        <v>684</v>
      </c>
      <c r="B686">
        <v>8056.00677562076</v>
      </c>
      <c r="C686">
        <v>10761.86659295517</v>
      </c>
      <c r="D686">
        <v>1153.311297741656</v>
      </c>
      <c r="E686">
        <v>102.3074062736586</v>
      </c>
    </row>
    <row r="687" spans="1:5">
      <c r="A687">
        <v>685</v>
      </c>
      <c r="B687">
        <v>8056.00677562076</v>
      </c>
      <c r="C687">
        <v>10761.86659295517</v>
      </c>
      <c r="D687">
        <v>1153.315529657731</v>
      </c>
      <c r="E687">
        <v>102.3116381897346</v>
      </c>
    </row>
    <row r="688" spans="1:5">
      <c r="A688">
        <v>686</v>
      </c>
      <c r="B688">
        <v>8056.00677562076</v>
      </c>
      <c r="C688">
        <v>10761.86659295517</v>
      </c>
      <c r="D688">
        <v>1153.312365851206</v>
      </c>
      <c r="E688">
        <v>102.3084743832093</v>
      </c>
    </row>
    <row r="689" spans="1:5">
      <c r="A689">
        <v>687</v>
      </c>
      <c r="B689">
        <v>8056.00677562076</v>
      </c>
      <c r="C689">
        <v>10761.86659295517</v>
      </c>
      <c r="D689">
        <v>1153.315850389683</v>
      </c>
      <c r="E689">
        <v>102.3119589216822</v>
      </c>
    </row>
    <row r="690" spans="1:5">
      <c r="A690">
        <v>688</v>
      </c>
      <c r="B690">
        <v>8056.00677562076</v>
      </c>
      <c r="C690">
        <v>10761.86659295517</v>
      </c>
      <c r="D690">
        <v>1153.31287071018</v>
      </c>
      <c r="E690">
        <v>102.3089792421823</v>
      </c>
    </row>
    <row r="691" spans="1:5">
      <c r="A691">
        <v>689</v>
      </c>
      <c r="B691">
        <v>8056.00677562076</v>
      </c>
      <c r="C691">
        <v>10761.86659295517</v>
      </c>
      <c r="D691">
        <v>1153.31601025049</v>
      </c>
      <c r="E691">
        <v>102.3121187824893</v>
      </c>
    </row>
    <row r="692" spans="1:5">
      <c r="A692">
        <v>690</v>
      </c>
      <c r="B692">
        <v>8056.00677562076</v>
      </c>
      <c r="C692">
        <v>10761.86659295517</v>
      </c>
      <c r="D692">
        <v>1153.312374986812</v>
      </c>
      <c r="E692">
        <v>102.3084835188151</v>
      </c>
    </row>
    <row r="693" spans="1:5">
      <c r="A693">
        <v>691</v>
      </c>
      <c r="B693">
        <v>8056.00677562076</v>
      </c>
      <c r="C693">
        <v>10761.86659295517</v>
      </c>
      <c r="D693">
        <v>1153.318315316514</v>
      </c>
      <c r="E693">
        <v>102.314423848515</v>
      </c>
    </row>
    <row r="694" spans="1:5">
      <c r="A694">
        <v>692</v>
      </c>
      <c r="B694">
        <v>8056.00677562076</v>
      </c>
      <c r="C694">
        <v>10761.86659295517</v>
      </c>
      <c r="D694">
        <v>1153.321570133493</v>
      </c>
      <c r="E694">
        <v>102.317678665495</v>
      </c>
    </row>
    <row r="695" spans="1:5">
      <c r="A695">
        <v>693</v>
      </c>
      <c r="B695">
        <v>8056.00677562076</v>
      </c>
      <c r="C695">
        <v>10761.86659295517</v>
      </c>
      <c r="D695">
        <v>1153.3197127843</v>
      </c>
      <c r="E695">
        <v>102.3158213163001</v>
      </c>
    </row>
    <row r="696" spans="1:5">
      <c r="A696">
        <v>694</v>
      </c>
      <c r="B696">
        <v>8056.00677562076</v>
      </c>
      <c r="C696">
        <v>10761.86659295517</v>
      </c>
      <c r="D696">
        <v>1153.311900903617</v>
      </c>
      <c r="E696">
        <v>102.3080094356182</v>
      </c>
    </row>
    <row r="697" spans="1:5">
      <c r="A697">
        <v>695</v>
      </c>
      <c r="B697">
        <v>8056.00677562076</v>
      </c>
      <c r="C697">
        <v>10761.86659295517</v>
      </c>
      <c r="D697">
        <v>1153.315156252614</v>
      </c>
      <c r="E697">
        <v>102.3112647846125</v>
      </c>
    </row>
    <row r="698" spans="1:5">
      <c r="A698">
        <v>696</v>
      </c>
      <c r="B698">
        <v>8056.00677562076</v>
      </c>
      <c r="C698">
        <v>10761.86659295517</v>
      </c>
      <c r="D698">
        <v>1153.314185324867</v>
      </c>
      <c r="E698">
        <v>102.3102938568667</v>
      </c>
    </row>
    <row r="699" spans="1:5">
      <c r="A699">
        <v>697</v>
      </c>
      <c r="B699">
        <v>8056.00677562076</v>
      </c>
      <c r="C699">
        <v>10761.86659295517</v>
      </c>
      <c r="D699">
        <v>1153.312860095757</v>
      </c>
      <c r="E699">
        <v>102.3089686277557</v>
      </c>
    </row>
    <row r="700" spans="1:5">
      <c r="A700">
        <v>698</v>
      </c>
      <c r="B700">
        <v>8056.00677562076</v>
      </c>
      <c r="C700">
        <v>10761.86659295517</v>
      </c>
      <c r="D700">
        <v>1153.30252986077</v>
      </c>
      <c r="E700">
        <v>102.2986383927761</v>
      </c>
    </row>
    <row r="701" spans="1:5">
      <c r="A701">
        <v>699</v>
      </c>
      <c r="B701">
        <v>8056.00677562076</v>
      </c>
      <c r="C701">
        <v>10761.86659295517</v>
      </c>
      <c r="D701">
        <v>1153.314964703617</v>
      </c>
      <c r="E701">
        <v>102.3110732356245</v>
      </c>
    </row>
    <row r="702" spans="1:5">
      <c r="A702">
        <v>700</v>
      </c>
      <c r="B702">
        <v>8056.00677562076</v>
      </c>
      <c r="C702">
        <v>10761.86659295517</v>
      </c>
      <c r="D702">
        <v>1153.312940500159</v>
      </c>
      <c r="E702">
        <v>102.3090490321643</v>
      </c>
    </row>
    <row r="703" spans="1:5">
      <c r="A703">
        <v>701</v>
      </c>
      <c r="B703">
        <v>8056.00677562076</v>
      </c>
      <c r="C703">
        <v>10761.86659295517</v>
      </c>
      <c r="D703">
        <v>1153.317642510668</v>
      </c>
      <c r="E703">
        <v>102.3137510426648</v>
      </c>
    </row>
    <row r="704" spans="1:5">
      <c r="A704">
        <v>702</v>
      </c>
      <c r="B704">
        <v>8056.00677562076</v>
      </c>
      <c r="C704">
        <v>10761.86659295517</v>
      </c>
      <c r="D704">
        <v>1153.313703227735</v>
      </c>
      <c r="E704">
        <v>102.3098117597365</v>
      </c>
    </row>
    <row r="705" spans="1:5">
      <c r="A705">
        <v>703</v>
      </c>
      <c r="B705">
        <v>8056.00677562076</v>
      </c>
      <c r="C705">
        <v>10761.86659295517</v>
      </c>
      <c r="D705">
        <v>1153.314197670894</v>
      </c>
      <c r="E705">
        <v>102.3103062028915</v>
      </c>
    </row>
    <row r="706" spans="1:5">
      <c r="A706">
        <v>704</v>
      </c>
      <c r="B706">
        <v>8056.00677562076</v>
      </c>
      <c r="C706">
        <v>10761.86659295517</v>
      </c>
      <c r="D706">
        <v>1153.315706415058</v>
      </c>
      <c r="E706">
        <v>102.3118149470625</v>
      </c>
    </row>
    <row r="707" spans="1:5">
      <c r="A707">
        <v>705</v>
      </c>
      <c r="B707">
        <v>8056.00677562076</v>
      </c>
      <c r="C707">
        <v>10761.86659295517</v>
      </c>
      <c r="D707">
        <v>1153.318615580749</v>
      </c>
      <c r="E707">
        <v>102.3147241127492</v>
      </c>
    </row>
    <row r="708" spans="1:5">
      <c r="A708">
        <v>706</v>
      </c>
      <c r="B708">
        <v>8056.00677562076</v>
      </c>
      <c r="C708">
        <v>10761.86659295517</v>
      </c>
      <c r="D708">
        <v>1153.319979557182</v>
      </c>
      <c r="E708">
        <v>102.3160880891858</v>
      </c>
    </row>
    <row r="709" spans="1:5">
      <c r="A709">
        <v>707</v>
      </c>
      <c r="B709">
        <v>8056.00677562076</v>
      </c>
      <c r="C709">
        <v>10761.86659295517</v>
      </c>
      <c r="D709">
        <v>1153.319580125488</v>
      </c>
      <c r="E709">
        <v>102.3156886574869</v>
      </c>
    </row>
    <row r="710" spans="1:5">
      <c r="A710">
        <v>708</v>
      </c>
      <c r="B710">
        <v>8056.00677562076</v>
      </c>
      <c r="C710">
        <v>10761.86659295517</v>
      </c>
      <c r="D710">
        <v>1153.320484904056</v>
      </c>
      <c r="E710">
        <v>102.3165934360549</v>
      </c>
    </row>
    <row r="711" spans="1:5">
      <c r="A711">
        <v>709</v>
      </c>
      <c r="B711">
        <v>8056.00677562076</v>
      </c>
      <c r="C711">
        <v>10761.86659295517</v>
      </c>
      <c r="D711">
        <v>1153.317396358288</v>
      </c>
      <c r="E711">
        <v>102.3135048902894</v>
      </c>
    </row>
    <row r="712" spans="1:5">
      <c r="A712">
        <v>710</v>
      </c>
      <c r="B712">
        <v>8056.00677562076</v>
      </c>
      <c r="C712">
        <v>10761.86659295517</v>
      </c>
      <c r="D712">
        <v>1153.316582855475</v>
      </c>
      <c r="E712">
        <v>102.3126913874793</v>
      </c>
    </row>
    <row r="713" spans="1:5">
      <c r="A713">
        <v>711</v>
      </c>
      <c r="B713">
        <v>8056.00677562076</v>
      </c>
      <c r="C713">
        <v>10761.86659295517</v>
      </c>
      <c r="D713">
        <v>1153.315978770667</v>
      </c>
      <c r="E713">
        <v>102.3120873026711</v>
      </c>
    </row>
    <row r="714" spans="1:5">
      <c r="A714">
        <v>712</v>
      </c>
      <c r="B714">
        <v>8056.00677562076</v>
      </c>
      <c r="C714">
        <v>10761.86659295517</v>
      </c>
      <c r="D714">
        <v>1153.314850054203</v>
      </c>
      <c r="E714">
        <v>102.3109585862031</v>
      </c>
    </row>
    <row r="715" spans="1:5">
      <c r="A715">
        <v>713</v>
      </c>
      <c r="B715">
        <v>8056.00677562076</v>
      </c>
      <c r="C715">
        <v>10761.86659295517</v>
      </c>
      <c r="D715">
        <v>1153.3078576185</v>
      </c>
      <c r="E715">
        <v>102.3039661504967</v>
      </c>
    </row>
    <row r="716" spans="1:5">
      <c r="A716">
        <v>714</v>
      </c>
      <c r="B716">
        <v>8056.00677562076</v>
      </c>
      <c r="C716">
        <v>10761.86659295517</v>
      </c>
      <c r="D716">
        <v>1153.306243573682</v>
      </c>
      <c r="E716">
        <v>102.3023521056825</v>
      </c>
    </row>
    <row r="717" spans="1:5">
      <c r="A717">
        <v>715</v>
      </c>
      <c r="B717">
        <v>8056.00677562076</v>
      </c>
      <c r="C717">
        <v>10761.86659295517</v>
      </c>
      <c r="D717">
        <v>1153.308709721103</v>
      </c>
      <c r="E717">
        <v>102.3048182531032</v>
      </c>
    </row>
    <row r="718" spans="1:5">
      <c r="A718">
        <v>716</v>
      </c>
      <c r="B718">
        <v>8056.00677562076</v>
      </c>
      <c r="C718">
        <v>10761.86659295517</v>
      </c>
      <c r="D718">
        <v>1153.310338378561</v>
      </c>
      <c r="E718">
        <v>102.3064469105617</v>
      </c>
    </row>
    <row r="719" spans="1:5">
      <c r="A719">
        <v>717</v>
      </c>
      <c r="B719">
        <v>8056.00677562076</v>
      </c>
      <c r="C719">
        <v>10761.86659295517</v>
      </c>
      <c r="D719">
        <v>1153.308271113124</v>
      </c>
      <c r="E719">
        <v>102.3043796451247</v>
      </c>
    </row>
    <row r="720" spans="1:5">
      <c r="A720">
        <v>718</v>
      </c>
      <c r="B720">
        <v>8056.00677562076</v>
      </c>
      <c r="C720">
        <v>10761.86659295517</v>
      </c>
      <c r="D720">
        <v>1153.310653532699</v>
      </c>
      <c r="E720">
        <v>102.3067620646993</v>
      </c>
    </row>
    <row r="721" spans="1:5">
      <c r="A721">
        <v>719</v>
      </c>
      <c r="B721">
        <v>8056.00677562076</v>
      </c>
      <c r="C721">
        <v>10761.86659295517</v>
      </c>
      <c r="D721">
        <v>1153.308856324617</v>
      </c>
      <c r="E721">
        <v>102.3049648566154</v>
      </c>
    </row>
    <row r="722" spans="1:5">
      <c r="A722">
        <v>720</v>
      </c>
      <c r="B722">
        <v>8056.00677562076</v>
      </c>
      <c r="C722">
        <v>10761.86659295517</v>
      </c>
      <c r="D722">
        <v>1153.309200618412</v>
      </c>
      <c r="E722">
        <v>102.3053091504125</v>
      </c>
    </row>
    <row r="723" spans="1:5">
      <c r="A723">
        <v>721</v>
      </c>
      <c r="B723">
        <v>8056.00677562076</v>
      </c>
      <c r="C723">
        <v>10761.86659295517</v>
      </c>
      <c r="D723">
        <v>1153.307455206924</v>
      </c>
      <c r="E723">
        <v>102.3035637389252</v>
      </c>
    </row>
    <row r="724" spans="1:5">
      <c r="A724">
        <v>722</v>
      </c>
      <c r="B724">
        <v>8056.00677562076</v>
      </c>
      <c r="C724">
        <v>10761.86659295517</v>
      </c>
      <c r="D724">
        <v>1153.30554160361</v>
      </c>
      <c r="E724">
        <v>102.3016501356126</v>
      </c>
    </row>
    <row r="725" spans="1:5">
      <c r="A725">
        <v>723</v>
      </c>
      <c r="B725">
        <v>8056.00677562076</v>
      </c>
      <c r="C725">
        <v>10761.86659295517</v>
      </c>
      <c r="D725">
        <v>1153.305099852664</v>
      </c>
      <c r="E725">
        <v>102.3012083846654</v>
      </c>
    </row>
    <row r="726" spans="1:5">
      <c r="A726">
        <v>724</v>
      </c>
      <c r="B726">
        <v>8056.00677562076</v>
      </c>
      <c r="C726">
        <v>10761.86659295517</v>
      </c>
      <c r="D726">
        <v>1153.304638617618</v>
      </c>
      <c r="E726">
        <v>102.30074714962</v>
      </c>
    </row>
    <row r="727" spans="1:5">
      <c r="A727">
        <v>725</v>
      </c>
      <c r="B727">
        <v>8056.00677562076</v>
      </c>
      <c r="C727">
        <v>10761.86659295517</v>
      </c>
      <c r="D727">
        <v>1153.306101352052</v>
      </c>
      <c r="E727">
        <v>102.3022098840521</v>
      </c>
    </row>
    <row r="728" spans="1:5">
      <c r="A728">
        <v>726</v>
      </c>
      <c r="B728">
        <v>8056.00677562076</v>
      </c>
      <c r="C728">
        <v>10761.86659295517</v>
      </c>
      <c r="D728">
        <v>1153.307351076642</v>
      </c>
      <c r="E728">
        <v>102.303459608644</v>
      </c>
    </row>
    <row r="729" spans="1:5">
      <c r="A729">
        <v>727</v>
      </c>
      <c r="B729">
        <v>8056.00677562076</v>
      </c>
      <c r="C729">
        <v>10761.86659295517</v>
      </c>
      <c r="D729">
        <v>1153.303386630046</v>
      </c>
      <c r="E729">
        <v>102.2994951620483</v>
      </c>
    </row>
    <row r="730" spans="1:5">
      <c r="A730">
        <v>728</v>
      </c>
      <c r="B730">
        <v>8056.00677562076</v>
      </c>
      <c r="C730">
        <v>10761.86659295517</v>
      </c>
      <c r="D730">
        <v>1153.305635197639</v>
      </c>
      <c r="E730">
        <v>102.301743729642</v>
      </c>
    </row>
    <row r="731" spans="1:5">
      <c r="A731">
        <v>729</v>
      </c>
      <c r="B731">
        <v>8056.00677562076</v>
      </c>
      <c r="C731">
        <v>10761.86659295517</v>
      </c>
      <c r="D731">
        <v>1153.303706454391</v>
      </c>
      <c r="E731">
        <v>102.299814986393</v>
      </c>
    </row>
    <row r="732" spans="1:5">
      <c r="A732">
        <v>730</v>
      </c>
      <c r="B732">
        <v>8056.00677562076</v>
      </c>
      <c r="C732">
        <v>10761.86659295517</v>
      </c>
      <c r="D732">
        <v>1153.305264659528</v>
      </c>
      <c r="E732">
        <v>102.3013731915287</v>
      </c>
    </row>
    <row r="733" spans="1:5">
      <c r="A733">
        <v>731</v>
      </c>
      <c r="B733">
        <v>8056.00677562076</v>
      </c>
      <c r="C733">
        <v>10761.86659295517</v>
      </c>
      <c r="D733">
        <v>1153.305524516534</v>
      </c>
      <c r="E733">
        <v>102.3016330485365</v>
      </c>
    </row>
    <row r="734" spans="1:5">
      <c r="A734">
        <v>732</v>
      </c>
      <c r="B734">
        <v>8056.00677562076</v>
      </c>
      <c r="C734">
        <v>10761.86659295517</v>
      </c>
      <c r="D734">
        <v>1153.302733404714</v>
      </c>
      <c r="E734">
        <v>102.2988419367167</v>
      </c>
    </row>
    <row r="735" spans="1:5">
      <c r="A735">
        <v>733</v>
      </c>
      <c r="B735">
        <v>8056.00677562076</v>
      </c>
      <c r="C735">
        <v>10761.86659295517</v>
      </c>
      <c r="D735">
        <v>1153.308881144509</v>
      </c>
      <c r="E735">
        <v>102.3049896765104</v>
      </c>
    </row>
    <row r="736" spans="1:5">
      <c r="A736">
        <v>734</v>
      </c>
      <c r="B736">
        <v>8056.00677562076</v>
      </c>
      <c r="C736">
        <v>10761.86659295517</v>
      </c>
      <c r="D736">
        <v>1153.306771955656</v>
      </c>
      <c r="E736">
        <v>102.3028804876598</v>
      </c>
    </row>
    <row r="737" spans="1:5">
      <c r="A737">
        <v>735</v>
      </c>
      <c r="B737">
        <v>8056.00677562076</v>
      </c>
      <c r="C737">
        <v>10761.86659295517</v>
      </c>
      <c r="D737">
        <v>1153.301384934268</v>
      </c>
      <c r="E737">
        <v>102.2974934662687</v>
      </c>
    </row>
    <row r="738" spans="1:5">
      <c r="A738">
        <v>736</v>
      </c>
      <c r="B738">
        <v>8056.00677562076</v>
      </c>
      <c r="C738">
        <v>10761.86659295517</v>
      </c>
      <c r="D738">
        <v>1153.299766227515</v>
      </c>
      <c r="E738">
        <v>102.2958747595178</v>
      </c>
    </row>
    <row r="739" spans="1:5">
      <c r="A739">
        <v>737</v>
      </c>
      <c r="B739">
        <v>8056.00677562076</v>
      </c>
      <c r="C739">
        <v>10761.86659295517</v>
      </c>
      <c r="D739">
        <v>1153.300317315236</v>
      </c>
      <c r="E739">
        <v>102.2964258472364</v>
      </c>
    </row>
    <row r="740" spans="1:5">
      <c r="A740">
        <v>738</v>
      </c>
      <c r="B740">
        <v>8056.00677562076</v>
      </c>
      <c r="C740">
        <v>10761.86659295517</v>
      </c>
      <c r="D740">
        <v>1153.298350287716</v>
      </c>
      <c r="E740">
        <v>102.2944588197187</v>
      </c>
    </row>
    <row r="741" spans="1:5">
      <c r="A741">
        <v>739</v>
      </c>
      <c r="B741">
        <v>8056.00677562076</v>
      </c>
      <c r="C741">
        <v>10761.86659295517</v>
      </c>
      <c r="D741">
        <v>1153.297200868645</v>
      </c>
      <c r="E741">
        <v>102.2933094006465</v>
      </c>
    </row>
    <row r="742" spans="1:5">
      <c r="A742">
        <v>740</v>
      </c>
      <c r="B742">
        <v>8056.00677562076</v>
      </c>
      <c r="C742">
        <v>10761.86659295517</v>
      </c>
      <c r="D742">
        <v>1153.296528628709</v>
      </c>
      <c r="E742">
        <v>102.2926371607062</v>
      </c>
    </row>
    <row r="743" spans="1:5">
      <c r="A743">
        <v>741</v>
      </c>
      <c r="B743">
        <v>8056.00677562076</v>
      </c>
      <c r="C743">
        <v>10761.86659295517</v>
      </c>
      <c r="D743">
        <v>1153.29820684926</v>
      </c>
      <c r="E743">
        <v>102.2943153812619</v>
      </c>
    </row>
    <row r="744" spans="1:5">
      <c r="A744">
        <v>742</v>
      </c>
      <c r="B744">
        <v>8056.00677562076</v>
      </c>
      <c r="C744">
        <v>10761.86659295517</v>
      </c>
      <c r="D744">
        <v>1153.300003029332</v>
      </c>
      <c r="E744">
        <v>102.2961115613317</v>
      </c>
    </row>
    <row r="745" spans="1:5">
      <c r="A745">
        <v>743</v>
      </c>
      <c r="B745">
        <v>8056.00677562076</v>
      </c>
      <c r="C745">
        <v>10761.86659295517</v>
      </c>
      <c r="D745">
        <v>1153.298335850037</v>
      </c>
      <c r="E745">
        <v>102.2944443820385</v>
      </c>
    </row>
    <row r="746" spans="1:5">
      <c r="A746">
        <v>744</v>
      </c>
      <c r="B746">
        <v>8056.00677562076</v>
      </c>
      <c r="C746">
        <v>10761.86659295517</v>
      </c>
      <c r="D746">
        <v>1153.296929925915</v>
      </c>
      <c r="E746">
        <v>102.293038457916</v>
      </c>
    </row>
    <row r="747" spans="1:5">
      <c r="A747">
        <v>745</v>
      </c>
      <c r="B747">
        <v>8056.00677562076</v>
      </c>
      <c r="C747">
        <v>10761.86659295517</v>
      </c>
      <c r="D747">
        <v>1153.296888719564</v>
      </c>
      <c r="E747">
        <v>102.2929972515659</v>
      </c>
    </row>
    <row r="748" spans="1:5">
      <c r="A748">
        <v>746</v>
      </c>
      <c r="B748">
        <v>8056.00677562076</v>
      </c>
      <c r="C748">
        <v>10761.86659295517</v>
      </c>
      <c r="D748">
        <v>1153.298339375981</v>
      </c>
      <c r="E748">
        <v>102.2944479079805</v>
      </c>
    </row>
    <row r="749" spans="1:5">
      <c r="A749">
        <v>747</v>
      </c>
      <c r="B749">
        <v>8056.00677562076</v>
      </c>
      <c r="C749">
        <v>10761.86659295517</v>
      </c>
      <c r="D749">
        <v>1153.298602882405</v>
      </c>
      <c r="E749">
        <v>102.2947114144069</v>
      </c>
    </row>
    <row r="750" spans="1:5">
      <c r="A750">
        <v>748</v>
      </c>
      <c r="B750">
        <v>8056.00677562076</v>
      </c>
      <c r="C750">
        <v>10761.86659295517</v>
      </c>
      <c r="D750">
        <v>1153.298504292016</v>
      </c>
      <c r="E750">
        <v>102.294612824019</v>
      </c>
    </row>
    <row r="751" spans="1:5">
      <c r="A751">
        <v>749</v>
      </c>
      <c r="B751">
        <v>8056.00677562076</v>
      </c>
      <c r="C751">
        <v>10761.86659295517</v>
      </c>
      <c r="D751">
        <v>1153.298596848801</v>
      </c>
      <c r="E751">
        <v>102.2947053808003</v>
      </c>
    </row>
    <row r="752" spans="1:5">
      <c r="A752">
        <v>750</v>
      </c>
      <c r="B752">
        <v>8056.00677562076</v>
      </c>
      <c r="C752">
        <v>10761.86659295517</v>
      </c>
      <c r="D752">
        <v>1153.297551619201</v>
      </c>
      <c r="E752">
        <v>102.2936601512006</v>
      </c>
    </row>
    <row r="753" spans="1:5">
      <c r="A753">
        <v>751</v>
      </c>
      <c r="B753">
        <v>8056.00677562076</v>
      </c>
      <c r="C753">
        <v>10761.86659295517</v>
      </c>
      <c r="D753">
        <v>1153.29933617659</v>
      </c>
      <c r="E753">
        <v>102.2954447085879</v>
      </c>
    </row>
    <row r="754" spans="1:5">
      <c r="A754">
        <v>752</v>
      </c>
      <c r="B754">
        <v>8056.00677562076</v>
      </c>
      <c r="C754">
        <v>10761.86659295517</v>
      </c>
      <c r="D754">
        <v>1153.300376022503</v>
      </c>
      <c r="E754">
        <v>102.2964845545051</v>
      </c>
    </row>
    <row r="755" spans="1:5">
      <c r="A755">
        <v>753</v>
      </c>
      <c r="B755">
        <v>8056.00677562076</v>
      </c>
      <c r="C755">
        <v>10761.86659295517</v>
      </c>
      <c r="D755">
        <v>1153.297941008054</v>
      </c>
      <c r="E755">
        <v>102.2940495400551</v>
      </c>
    </row>
    <row r="756" spans="1:5">
      <c r="A756">
        <v>754</v>
      </c>
      <c r="B756">
        <v>8056.00677562076</v>
      </c>
      <c r="C756">
        <v>10761.86659295517</v>
      </c>
      <c r="D756">
        <v>1153.29704427962</v>
      </c>
      <c r="E756">
        <v>102.2931528116178</v>
      </c>
    </row>
    <row r="757" spans="1:5">
      <c r="A757">
        <v>755</v>
      </c>
      <c r="B757">
        <v>8056.00677562076</v>
      </c>
      <c r="C757">
        <v>10761.86659295517</v>
      </c>
      <c r="D757">
        <v>1153.296425010364</v>
      </c>
      <c r="E757">
        <v>102.2925335423622</v>
      </c>
    </row>
    <row r="758" spans="1:5">
      <c r="A758">
        <v>756</v>
      </c>
      <c r="B758">
        <v>8056.00677562076</v>
      </c>
      <c r="C758">
        <v>10761.86659295517</v>
      </c>
      <c r="D758">
        <v>1153.297383806497</v>
      </c>
      <c r="E758">
        <v>102.2934923384985</v>
      </c>
    </row>
    <row r="759" spans="1:5">
      <c r="A759">
        <v>757</v>
      </c>
      <c r="B759">
        <v>8056.00677562076</v>
      </c>
      <c r="C759">
        <v>10761.86659295517</v>
      </c>
      <c r="D759">
        <v>1153.299946534226</v>
      </c>
      <c r="E759">
        <v>102.296055066228</v>
      </c>
    </row>
    <row r="760" spans="1:5">
      <c r="A760">
        <v>758</v>
      </c>
      <c r="B760">
        <v>8056.00677562076</v>
      </c>
      <c r="C760">
        <v>10761.86659295517</v>
      </c>
      <c r="D760">
        <v>1153.297231807047</v>
      </c>
      <c r="E760">
        <v>102.2933403390501</v>
      </c>
    </row>
    <row r="761" spans="1:5">
      <c r="A761">
        <v>759</v>
      </c>
      <c r="B761">
        <v>8056.00677562076</v>
      </c>
      <c r="C761">
        <v>10761.86659295517</v>
      </c>
      <c r="D761">
        <v>1153.299956107564</v>
      </c>
      <c r="E761">
        <v>102.2960646395682</v>
      </c>
    </row>
    <row r="762" spans="1:5">
      <c r="A762">
        <v>760</v>
      </c>
      <c r="B762">
        <v>8056.00677562076</v>
      </c>
      <c r="C762">
        <v>10761.86659295517</v>
      </c>
      <c r="D762">
        <v>1153.298894786816</v>
      </c>
      <c r="E762">
        <v>102.295003318816</v>
      </c>
    </row>
    <row r="763" spans="1:5">
      <c r="A763">
        <v>761</v>
      </c>
      <c r="B763">
        <v>8056.00677562076</v>
      </c>
      <c r="C763">
        <v>10761.86659295517</v>
      </c>
      <c r="D763">
        <v>1153.298254958082</v>
      </c>
      <c r="E763">
        <v>102.2943634900823</v>
      </c>
    </row>
    <row r="764" spans="1:5">
      <c r="A764">
        <v>762</v>
      </c>
      <c r="B764">
        <v>8056.00677562076</v>
      </c>
      <c r="C764">
        <v>10761.86659295517</v>
      </c>
      <c r="D764">
        <v>1153.299928604258</v>
      </c>
      <c r="E764">
        <v>102.2960371362587</v>
      </c>
    </row>
    <row r="765" spans="1:5">
      <c r="A765">
        <v>763</v>
      </c>
      <c r="B765">
        <v>8056.00677562076</v>
      </c>
      <c r="C765">
        <v>10761.86659295517</v>
      </c>
      <c r="D765">
        <v>1153.301050140203</v>
      </c>
      <c r="E765">
        <v>102.2971586722044</v>
      </c>
    </row>
    <row r="766" spans="1:5">
      <c r="A766">
        <v>764</v>
      </c>
      <c r="B766">
        <v>8056.00677562076</v>
      </c>
      <c r="C766">
        <v>10761.86659295517</v>
      </c>
      <c r="D766">
        <v>1153.300567215007</v>
      </c>
      <c r="E766">
        <v>102.2966757470056</v>
      </c>
    </row>
    <row r="767" spans="1:5">
      <c r="A767">
        <v>765</v>
      </c>
      <c r="B767">
        <v>8056.00677562076</v>
      </c>
      <c r="C767">
        <v>10761.86659295517</v>
      </c>
      <c r="D767">
        <v>1153.301735368611</v>
      </c>
      <c r="E767">
        <v>102.2978439006124</v>
      </c>
    </row>
    <row r="768" spans="1:5">
      <c r="A768">
        <v>766</v>
      </c>
      <c r="B768">
        <v>8056.00677562076</v>
      </c>
      <c r="C768">
        <v>10761.86659295517</v>
      </c>
      <c r="D768">
        <v>1153.299550457602</v>
      </c>
      <c r="E768">
        <v>102.2956589896067</v>
      </c>
    </row>
    <row r="769" spans="1:5">
      <c r="A769">
        <v>767</v>
      </c>
      <c r="B769">
        <v>8056.00677562076</v>
      </c>
      <c r="C769">
        <v>10761.86659295517</v>
      </c>
      <c r="D769">
        <v>1153.299670991266</v>
      </c>
      <c r="E769">
        <v>102.2957795232666</v>
      </c>
    </row>
    <row r="770" spans="1:5">
      <c r="A770">
        <v>768</v>
      </c>
      <c r="B770">
        <v>8056.00677562076</v>
      </c>
      <c r="C770">
        <v>10761.86659295517</v>
      </c>
      <c r="D770">
        <v>1153.300069163101</v>
      </c>
      <c r="E770">
        <v>102.2961776951017</v>
      </c>
    </row>
    <row r="771" spans="1:5">
      <c r="A771">
        <v>769</v>
      </c>
      <c r="B771">
        <v>8056.00677562076</v>
      </c>
      <c r="C771">
        <v>10761.86659295517</v>
      </c>
      <c r="D771">
        <v>1153.300560973859</v>
      </c>
      <c r="E771">
        <v>102.2966695058597</v>
      </c>
    </row>
    <row r="772" spans="1:5">
      <c r="A772">
        <v>770</v>
      </c>
      <c r="B772">
        <v>8056.00677562076</v>
      </c>
      <c r="C772">
        <v>10761.86659295517</v>
      </c>
      <c r="D772">
        <v>1153.300384552081</v>
      </c>
      <c r="E772">
        <v>102.296493084079</v>
      </c>
    </row>
    <row r="773" spans="1:5">
      <c r="A773">
        <v>771</v>
      </c>
      <c r="B773">
        <v>8056.00677562076</v>
      </c>
      <c r="C773">
        <v>10761.86659295517</v>
      </c>
      <c r="D773">
        <v>1153.299754797704</v>
      </c>
      <c r="E773">
        <v>102.2958633297058</v>
      </c>
    </row>
    <row r="774" spans="1:5">
      <c r="A774">
        <v>772</v>
      </c>
      <c r="B774">
        <v>8056.00677562076</v>
      </c>
      <c r="C774">
        <v>10761.86659295517</v>
      </c>
      <c r="D774">
        <v>1153.297994372626</v>
      </c>
      <c r="E774">
        <v>102.2941029046279</v>
      </c>
    </row>
    <row r="775" spans="1:5">
      <c r="A775">
        <v>773</v>
      </c>
      <c r="B775">
        <v>8056.00677562076</v>
      </c>
      <c r="C775">
        <v>10761.86659295517</v>
      </c>
      <c r="D775">
        <v>1153.298885833462</v>
      </c>
      <c r="E775">
        <v>102.2949943654663</v>
      </c>
    </row>
    <row r="776" spans="1:5">
      <c r="A776">
        <v>774</v>
      </c>
      <c r="B776">
        <v>8056.00677562076</v>
      </c>
      <c r="C776">
        <v>10761.86659295517</v>
      </c>
      <c r="D776">
        <v>1153.301668179509</v>
      </c>
      <c r="E776">
        <v>102.2977767115129</v>
      </c>
    </row>
    <row r="777" spans="1:5">
      <c r="A777">
        <v>775</v>
      </c>
      <c r="B777">
        <v>8056.00677562076</v>
      </c>
      <c r="C777">
        <v>10761.86659295517</v>
      </c>
      <c r="D777">
        <v>1153.299558699817</v>
      </c>
      <c r="E777">
        <v>102.2956672318186</v>
      </c>
    </row>
    <row r="778" spans="1:5">
      <c r="A778">
        <v>776</v>
      </c>
      <c r="B778">
        <v>8056.00677562076</v>
      </c>
      <c r="C778">
        <v>10761.86659295517</v>
      </c>
      <c r="D778">
        <v>1153.299893624936</v>
      </c>
      <c r="E778">
        <v>102.2960021569337</v>
      </c>
    </row>
    <row r="779" spans="1:5">
      <c r="A779">
        <v>777</v>
      </c>
      <c r="B779">
        <v>8056.00677562076</v>
      </c>
      <c r="C779">
        <v>10761.86659295517</v>
      </c>
      <c r="D779">
        <v>1153.300849418836</v>
      </c>
      <c r="E779">
        <v>102.296957950838</v>
      </c>
    </row>
    <row r="780" spans="1:5">
      <c r="A780">
        <v>778</v>
      </c>
      <c r="B780">
        <v>8056.00677562076</v>
      </c>
      <c r="C780">
        <v>10761.86659295517</v>
      </c>
      <c r="D780">
        <v>1153.299185954689</v>
      </c>
      <c r="E780">
        <v>102.2952944866906</v>
      </c>
    </row>
    <row r="781" spans="1:5">
      <c r="A781">
        <v>779</v>
      </c>
      <c r="B781">
        <v>8056.00677562076</v>
      </c>
      <c r="C781">
        <v>10761.86659295517</v>
      </c>
      <c r="D781">
        <v>1153.299952346013</v>
      </c>
      <c r="E781">
        <v>102.2960608780147</v>
      </c>
    </row>
    <row r="782" spans="1:5">
      <c r="A782">
        <v>780</v>
      </c>
      <c r="B782">
        <v>8056.00677562076</v>
      </c>
      <c r="C782">
        <v>10761.86659295517</v>
      </c>
      <c r="D782">
        <v>1153.300316203261</v>
      </c>
      <c r="E782">
        <v>102.2964247352625</v>
      </c>
    </row>
    <row r="783" spans="1:5">
      <c r="A783">
        <v>781</v>
      </c>
      <c r="B783">
        <v>8056.00677562076</v>
      </c>
      <c r="C783">
        <v>10761.86659295517</v>
      </c>
      <c r="D783">
        <v>1153.299406666242</v>
      </c>
      <c r="E783">
        <v>102.295515198245</v>
      </c>
    </row>
    <row r="784" spans="1:5">
      <c r="A784">
        <v>782</v>
      </c>
      <c r="B784">
        <v>8056.00677562076</v>
      </c>
      <c r="C784">
        <v>10761.86659295517</v>
      </c>
      <c r="D784">
        <v>1153.299858023062</v>
      </c>
      <c r="E784">
        <v>102.2959665550629</v>
      </c>
    </row>
    <row r="785" spans="1:5">
      <c r="A785">
        <v>783</v>
      </c>
      <c r="B785">
        <v>8056.00677562076</v>
      </c>
      <c r="C785">
        <v>10761.86659295517</v>
      </c>
      <c r="D785">
        <v>1153.300648500122</v>
      </c>
      <c r="E785">
        <v>102.2967570321254</v>
      </c>
    </row>
    <row r="786" spans="1:5">
      <c r="A786">
        <v>784</v>
      </c>
      <c r="B786">
        <v>8056.00677562076</v>
      </c>
      <c r="C786">
        <v>10761.86659295517</v>
      </c>
      <c r="D786">
        <v>1153.301008210938</v>
      </c>
      <c r="E786">
        <v>102.2971167429401</v>
      </c>
    </row>
    <row r="787" spans="1:5">
      <c r="A787">
        <v>785</v>
      </c>
      <c r="B787">
        <v>8056.00677562076</v>
      </c>
      <c r="C787">
        <v>10761.86659295517</v>
      </c>
      <c r="D787">
        <v>1153.301685093581</v>
      </c>
      <c r="E787">
        <v>102.2977936255803</v>
      </c>
    </row>
    <row r="788" spans="1:5">
      <c r="A788">
        <v>786</v>
      </c>
      <c r="B788">
        <v>8056.00677562076</v>
      </c>
      <c r="C788">
        <v>10761.86659295517</v>
      </c>
      <c r="D788">
        <v>1153.301498980808</v>
      </c>
      <c r="E788">
        <v>102.2976075128084</v>
      </c>
    </row>
    <row r="789" spans="1:5">
      <c r="A789">
        <v>787</v>
      </c>
      <c r="B789">
        <v>8056.00677562076</v>
      </c>
      <c r="C789">
        <v>10761.86659295517</v>
      </c>
      <c r="D789">
        <v>1153.300639384733</v>
      </c>
      <c r="E789">
        <v>102.2967479167367</v>
      </c>
    </row>
    <row r="790" spans="1:5">
      <c r="A790">
        <v>788</v>
      </c>
      <c r="B790">
        <v>8056.00677562076</v>
      </c>
      <c r="C790">
        <v>10761.86659295517</v>
      </c>
      <c r="D790">
        <v>1153.300785364231</v>
      </c>
      <c r="E790">
        <v>102.2968938962316</v>
      </c>
    </row>
    <row r="791" spans="1:5">
      <c r="A791">
        <v>789</v>
      </c>
      <c r="B791">
        <v>8056.00677562076</v>
      </c>
      <c r="C791">
        <v>10761.86659295517</v>
      </c>
      <c r="D791">
        <v>1153.299855166793</v>
      </c>
      <c r="E791">
        <v>102.2959636987988</v>
      </c>
    </row>
    <row r="792" spans="1:5">
      <c r="A792">
        <v>790</v>
      </c>
      <c r="B792">
        <v>8056.00677562076</v>
      </c>
      <c r="C792">
        <v>10761.86659295517</v>
      </c>
      <c r="D792">
        <v>1153.300588534584</v>
      </c>
      <c r="E792">
        <v>102.2966970665851</v>
      </c>
    </row>
    <row r="793" spans="1:5">
      <c r="A793">
        <v>791</v>
      </c>
      <c r="B793">
        <v>8056.00677562076</v>
      </c>
      <c r="C793">
        <v>10761.86659295517</v>
      </c>
      <c r="D793">
        <v>1153.300851648602</v>
      </c>
      <c r="E793">
        <v>102.2969601806024</v>
      </c>
    </row>
    <row r="794" spans="1:5">
      <c r="A794">
        <v>792</v>
      </c>
      <c r="B794">
        <v>8056.00677562076</v>
      </c>
      <c r="C794">
        <v>10761.86659295517</v>
      </c>
      <c r="D794">
        <v>1153.301444685688</v>
      </c>
      <c r="E794">
        <v>102.2975532176888</v>
      </c>
    </row>
    <row r="795" spans="1:5">
      <c r="A795">
        <v>793</v>
      </c>
      <c r="B795">
        <v>8056.00677562076</v>
      </c>
      <c r="C795">
        <v>10761.86659295517</v>
      </c>
      <c r="D795">
        <v>1153.30089866716</v>
      </c>
      <c r="E795">
        <v>102.2970071991616</v>
      </c>
    </row>
    <row r="796" spans="1:5">
      <c r="A796">
        <v>794</v>
      </c>
      <c r="B796">
        <v>8056.00677562076</v>
      </c>
      <c r="C796">
        <v>10761.86659295517</v>
      </c>
      <c r="D796">
        <v>1153.300731059768</v>
      </c>
      <c r="E796">
        <v>102.2968395917707</v>
      </c>
    </row>
    <row r="797" spans="1:5">
      <c r="A797">
        <v>795</v>
      </c>
      <c r="B797">
        <v>8056.00677562076</v>
      </c>
      <c r="C797">
        <v>10761.86659295517</v>
      </c>
      <c r="D797">
        <v>1153.300400695106</v>
      </c>
      <c r="E797">
        <v>102.2965092271091</v>
      </c>
    </row>
    <row r="798" spans="1:5">
      <c r="A798">
        <v>796</v>
      </c>
      <c r="B798">
        <v>8056.00677562076</v>
      </c>
      <c r="C798">
        <v>10761.86659295517</v>
      </c>
      <c r="D798">
        <v>1153.300053467836</v>
      </c>
      <c r="E798">
        <v>102.2961619998384</v>
      </c>
    </row>
    <row r="799" spans="1:5">
      <c r="A799">
        <v>797</v>
      </c>
      <c r="B799">
        <v>8056.00677562076</v>
      </c>
      <c r="C799">
        <v>10761.86659295517</v>
      </c>
      <c r="D799">
        <v>1153.299606445444</v>
      </c>
      <c r="E799">
        <v>102.2957149774451</v>
      </c>
    </row>
    <row r="800" spans="1:5">
      <c r="A800">
        <v>798</v>
      </c>
      <c r="B800">
        <v>8056.00677562076</v>
      </c>
      <c r="C800">
        <v>10761.86659295517</v>
      </c>
      <c r="D800">
        <v>1153.300573690269</v>
      </c>
      <c r="E800">
        <v>102.296682222267</v>
      </c>
    </row>
    <row r="801" spans="1:5">
      <c r="A801">
        <v>799</v>
      </c>
      <c r="B801">
        <v>8056.00677562076</v>
      </c>
      <c r="C801">
        <v>10761.86659295517</v>
      </c>
      <c r="D801">
        <v>1153.299781780901</v>
      </c>
      <c r="E801">
        <v>102.295890312903</v>
      </c>
    </row>
    <row r="802" spans="1:5">
      <c r="A802">
        <v>800</v>
      </c>
      <c r="B802">
        <v>8056.00677562076</v>
      </c>
      <c r="C802">
        <v>10761.86659295517</v>
      </c>
      <c r="D802">
        <v>1153.300037477263</v>
      </c>
      <c r="E802">
        <v>102.2961460092658</v>
      </c>
    </row>
    <row r="803" spans="1:5">
      <c r="A803">
        <v>801</v>
      </c>
      <c r="B803">
        <v>8056.00677562076</v>
      </c>
      <c r="C803">
        <v>10761.86659295517</v>
      </c>
      <c r="D803">
        <v>1153.300580937173</v>
      </c>
      <c r="E803">
        <v>102.2966894691756</v>
      </c>
    </row>
    <row r="804" spans="1:5">
      <c r="A804">
        <v>802</v>
      </c>
      <c r="B804">
        <v>8056.00677562076</v>
      </c>
      <c r="C804">
        <v>10761.86659295517</v>
      </c>
      <c r="D804">
        <v>1153.299542113933</v>
      </c>
      <c r="E804">
        <v>102.2956506459339</v>
      </c>
    </row>
    <row r="805" spans="1:5">
      <c r="A805">
        <v>803</v>
      </c>
      <c r="B805">
        <v>8056.00677562076</v>
      </c>
      <c r="C805">
        <v>10761.86659295517</v>
      </c>
      <c r="D805">
        <v>1153.300244546813</v>
      </c>
      <c r="E805">
        <v>102.2963530788137</v>
      </c>
    </row>
    <row r="806" spans="1:5">
      <c r="A806">
        <v>804</v>
      </c>
      <c r="B806">
        <v>8056.00677562076</v>
      </c>
      <c r="C806">
        <v>10761.86659295517</v>
      </c>
      <c r="D806">
        <v>1153.299525608869</v>
      </c>
      <c r="E806">
        <v>102.2956341408663</v>
      </c>
    </row>
    <row r="807" spans="1:5">
      <c r="A807">
        <v>805</v>
      </c>
      <c r="B807">
        <v>8056.00677562076</v>
      </c>
      <c r="C807">
        <v>10761.86659295517</v>
      </c>
      <c r="D807">
        <v>1153.299176702363</v>
      </c>
      <c r="E807">
        <v>102.2952852343663</v>
      </c>
    </row>
    <row r="808" spans="1:5">
      <c r="A808">
        <v>806</v>
      </c>
      <c r="B808">
        <v>8056.00677562076</v>
      </c>
      <c r="C808">
        <v>10761.86659295517</v>
      </c>
      <c r="D808">
        <v>1153.299472791751</v>
      </c>
      <c r="E808">
        <v>102.2955813237543</v>
      </c>
    </row>
    <row r="809" spans="1:5">
      <c r="A809">
        <v>807</v>
      </c>
      <c r="B809">
        <v>8056.00677562076</v>
      </c>
      <c r="C809">
        <v>10761.86659295517</v>
      </c>
      <c r="D809">
        <v>1153.300184437165</v>
      </c>
      <c r="E809">
        <v>102.2962929691663</v>
      </c>
    </row>
    <row r="810" spans="1:5">
      <c r="A810">
        <v>808</v>
      </c>
      <c r="B810">
        <v>8056.00677562076</v>
      </c>
      <c r="C810">
        <v>10761.86659295517</v>
      </c>
      <c r="D810">
        <v>1153.299342121155</v>
      </c>
      <c r="E810">
        <v>102.2954506531569</v>
      </c>
    </row>
    <row r="811" spans="1:5">
      <c r="A811">
        <v>809</v>
      </c>
      <c r="B811">
        <v>8056.00677562076</v>
      </c>
      <c r="C811">
        <v>10761.86659295517</v>
      </c>
      <c r="D811">
        <v>1153.299628120951</v>
      </c>
      <c r="E811">
        <v>102.2957366529536</v>
      </c>
    </row>
    <row r="812" spans="1:5">
      <c r="A812">
        <v>810</v>
      </c>
      <c r="B812">
        <v>8056.00677562076</v>
      </c>
      <c r="C812">
        <v>10761.86659295517</v>
      </c>
      <c r="D812">
        <v>1153.299436262566</v>
      </c>
      <c r="E812">
        <v>102.2955447945654</v>
      </c>
    </row>
    <row r="813" spans="1:5">
      <c r="A813">
        <v>811</v>
      </c>
      <c r="B813">
        <v>8056.00677562076</v>
      </c>
      <c r="C813">
        <v>10761.86659295517</v>
      </c>
      <c r="D813">
        <v>1153.299996226954</v>
      </c>
      <c r="E813">
        <v>102.2961047589559</v>
      </c>
    </row>
    <row r="814" spans="1:5">
      <c r="A814">
        <v>812</v>
      </c>
      <c r="B814">
        <v>8056.00677562076</v>
      </c>
      <c r="C814">
        <v>10761.86659295517</v>
      </c>
      <c r="D814">
        <v>1153.300689714069</v>
      </c>
      <c r="E814">
        <v>102.2967982460733</v>
      </c>
    </row>
    <row r="815" spans="1:5">
      <c r="A815">
        <v>813</v>
      </c>
      <c r="B815">
        <v>8056.00677562076</v>
      </c>
      <c r="C815">
        <v>10761.86659295517</v>
      </c>
      <c r="D815">
        <v>1153.299258213311</v>
      </c>
      <c r="E815">
        <v>102.2953667453142</v>
      </c>
    </row>
    <row r="816" spans="1:5">
      <c r="A816">
        <v>814</v>
      </c>
      <c r="B816">
        <v>8056.00677562076</v>
      </c>
      <c r="C816">
        <v>10761.86659295517</v>
      </c>
      <c r="D816">
        <v>1153.299675108475</v>
      </c>
      <c r="E816">
        <v>102.2957836404754</v>
      </c>
    </row>
    <row r="817" spans="1:5">
      <c r="A817">
        <v>815</v>
      </c>
      <c r="B817">
        <v>8056.00677562076</v>
      </c>
      <c r="C817">
        <v>10761.86659295517</v>
      </c>
      <c r="D817">
        <v>1153.299579017256</v>
      </c>
      <c r="E817">
        <v>102.2956875492594</v>
      </c>
    </row>
    <row r="818" spans="1:5">
      <c r="A818">
        <v>816</v>
      </c>
      <c r="B818">
        <v>8056.00677562076</v>
      </c>
      <c r="C818">
        <v>10761.86659295517</v>
      </c>
      <c r="D818">
        <v>1153.299482446369</v>
      </c>
      <c r="E818">
        <v>102.2955909783679</v>
      </c>
    </row>
    <row r="819" spans="1:5">
      <c r="A819">
        <v>817</v>
      </c>
      <c r="B819">
        <v>8056.00677562076</v>
      </c>
      <c r="C819">
        <v>10761.86659295517</v>
      </c>
      <c r="D819">
        <v>1153.299638495961</v>
      </c>
      <c r="E819">
        <v>102.2957470279614</v>
      </c>
    </row>
    <row r="820" spans="1:5">
      <c r="A820">
        <v>818</v>
      </c>
      <c r="B820">
        <v>8056.00677562076</v>
      </c>
      <c r="C820">
        <v>10761.86659295517</v>
      </c>
      <c r="D820">
        <v>1153.300290161569</v>
      </c>
      <c r="E820">
        <v>102.2963986935695</v>
      </c>
    </row>
    <row r="821" spans="1:5">
      <c r="A821">
        <v>819</v>
      </c>
      <c r="B821">
        <v>8056.00677562076</v>
      </c>
      <c r="C821">
        <v>10761.86659295517</v>
      </c>
      <c r="D821">
        <v>1153.300233646424</v>
      </c>
      <c r="E821">
        <v>102.2963421784244</v>
      </c>
    </row>
    <row r="822" spans="1:5">
      <c r="A822">
        <v>820</v>
      </c>
      <c r="B822">
        <v>8056.00677562076</v>
      </c>
      <c r="C822">
        <v>10761.86659295517</v>
      </c>
      <c r="D822">
        <v>1153.300216552238</v>
      </c>
      <c r="E822">
        <v>102.2963250842404</v>
      </c>
    </row>
    <row r="823" spans="1:5">
      <c r="A823">
        <v>821</v>
      </c>
      <c r="B823">
        <v>8056.00677562076</v>
      </c>
      <c r="C823">
        <v>10761.86659295517</v>
      </c>
      <c r="D823">
        <v>1153.300103555572</v>
      </c>
      <c r="E823">
        <v>102.2962120875716</v>
      </c>
    </row>
    <row r="824" spans="1:5">
      <c r="A824">
        <v>822</v>
      </c>
      <c r="B824">
        <v>8056.00677562076</v>
      </c>
      <c r="C824">
        <v>10761.86659295517</v>
      </c>
      <c r="D824">
        <v>1153.300054720226</v>
      </c>
      <c r="E824">
        <v>102.2961632522277</v>
      </c>
    </row>
    <row r="825" spans="1:5">
      <c r="A825">
        <v>823</v>
      </c>
      <c r="B825">
        <v>8056.00677562076</v>
      </c>
      <c r="C825">
        <v>10761.86659295517</v>
      </c>
      <c r="D825">
        <v>1153.300080674079</v>
      </c>
      <c r="E825">
        <v>102.2961892060806</v>
      </c>
    </row>
    <row r="826" spans="1:5">
      <c r="A826">
        <v>824</v>
      </c>
      <c r="B826">
        <v>8056.00677562076</v>
      </c>
      <c r="C826">
        <v>10761.86659295517</v>
      </c>
      <c r="D826">
        <v>1153.300050089413</v>
      </c>
      <c r="E826">
        <v>102.2961586214152</v>
      </c>
    </row>
    <row r="827" spans="1:5">
      <c r="A827">
        <v>825</v>
      </c>
      <c r="B827">
        <v>8056.00677562076</v>
      </c>
      <c r="C827">
        <v>10761.86659295517</v>
      </c>
      <c r="D827">
        <v>1153.299959200209</v>
      </c>
      <c r="E827">
        <v>102.296067732209</v>
      </c>
    </row>
    <row r="828" spans="1:5">
      <c r="A828">
        <v>826</v>
      </c>
      <c r="B828">
        <v>8056.00677562076</v>
      </c>
      <c r="C828">
        <v>10761.86659295517</v>
      </c>
      <c r="D828">
        <v>1153.2998372868</v>
      </c>
      <c r="E828">
        <v>102.295945818799</v>
      </c>
    </row>
    <row r="829" spans="1:5">
      <c r="A829">
        <v>827</v>
      </c>
      <c r="B829">
        <v>8056.00677562076</v>
      </c>
      <c r="C829">
        <v>10761.86659295517</v>
      </c>
      <c r="D829">
        <v>1153.299742133212</v>
      </c>
      <c r="E829">
        <v>102.2958506652125</v>
      </c>
    </row>
    <row r="830" spans="1:5">
      <c r="A830">
        <v>828</v>
      </c>
      <c r="B830">
        <v>8056.00677562076</v>
      </c>
      <c r="C830">
        <v>10761.86659295517</v>
      </c>
      <c r="D830">
        <v>1153.299743088875</v>
      </c>
      <c r="E830">
        <v>102.2958516208747</v>
      </c>
    </row>
    <row r="831" spans="1:5">
      <c r="A831">
        <v>829</v>
      </c>
      <c r="B831">
        <v>8056.00677562076</v>
      </c>
      <c r="C831">
        <v>10761.86659295517</v>
      </c>
      <c r="D831">
        <v>1153.299941983541</v>
      </c>
      <c r="E831">
        <v>102.2960505155418</v>
      </c>
    </row>
    <row r="832" spans="1:5">
      <c r="A832">
        <v>830</v>
      </c>
      <c r="B832">
        <v>8056.00677562076</v>
      </c>
      <c r="C832">
        <v>10761.86659295517</v>
      </c>
      <c r="D832">
        <v>1153.299821713789</v>
      </c>
      <c r="E832">
        <v>102.2959302457895</v>
      </c>
    </row>
    <row r="833" spans="1:5">
      <c r="A833">
        <v>831</v>
      </c>
      <c r="B833">
        <v>8056.00677562076</v>
      </c>
      <c r="C833">
        <v>10761.86659295517</v>
      </c>
      <c r="D833">
        <v>1153.300063789511</v>
      </c>
      <c r="E833">
        <v>102.29617232151</v>
      </c>
    </row>
    <row r="834" spans="1:5">
      <c r="A834">
        <v>832</v>
      </c>
      <c r="B834">
        <v>8056.00677562076</v>
      </c>
      <c r="C834">
        <v>10761.86659295517</v>
      </c>
      <c r="D834">
        <v>1153.299870919651</v>
      </c>
      <c r="E834">
        <v>102.2959794516549</v>
      </c>
    </row>
    <row r="835" spans="1:5">
      <c r="A835">
        <v>833</v>
      </c>
      <c r="B835">
        <v>8056.00677562076</v>
      </c>
      <c r="C835">
        <v>10761.86659295517</v>
      </c>
      <c r="D835">
        <v>1153.299969704706</v>
      </c>
      <c r="E835">
        <v>102.2960782367067</v>
      </c>
    </row>
    <row r="836" spans="1:5">
      <c r="A836">
        <v>834</v>
      </c>
      <c r="B836">
        <v>8056.00677562076</v>
      </c>
      <c r="C836">
        <v>10761.86659295517</v>
      </c>
      <c r="D836">
        <v>1153.299956840993</v>
      </c>
      <c r="E836">
        <v>102.2960653729966</v>
      </c>
    </row>
    <row r="837" spans="1:5">
      <c r="A837">
        <v>835</v>
      </c>
      <c r="B837">
        <v>8056.00677562076</v>
      </c>
      <c r="C837">
        <v>10761.86659295517</v>
      </c>
      <c r="D837">
        <v>1153.299769717279</v>
      </c>
      <c r="E837">
        <v>102.2958782492811</v>
      </c>
    </row>
    <row r="838" spans="1:5">
      <c r="A838">
        <v>836</v>
      </c>
      <c r="B838">
        <v>8056.00677562076</v>
      </c>
      <c r="C838">
        <v>10761.86659295517</v>
      </c>
      <c r="D838">
        <v>1153.299471609452</v>
      </c>
      <c r="E838">
        <v>102.2955801414518</v>
      </c>
    </row>
    <row r="839" spans="1:5">
      <c r="A839">
        <v>837</v>
      </c>
      <c r="B839">
        <v>8056.00677562076</v>
      </c>
      <c r="C839">
        <v>10761.86659295517</v>
      </c>
      <c r="D839">
        <v>1153.299598314587</v>
      </c>
      <c r="E839">
        <v>102.2957068465915</v>
      </c>
    </row>
    <row r="840" spans="1:5">
      <c r="A840">
        <v>838</v>
      </c>
      <c r="B840">
        <v>8056.00677562076</v>
      </c>
      <c r="C840">
        <v>10761.86659295517</v>
      </c>
      <c r="D840">
        <v>1153.299529075603</v>
      </c>
      <c r="E840">
        <v>102.2956376076021</v>
      </c>
    </row>
    <row r="841" spans="1:5">
      <c r="A841">
        <v>839</v>
      </c>
      <c r="B841">
        <v>8056.00677562076</v>
      </c>
      <c r="C841">
        <v>10761.86659295517</v>
      </c>
      <c r="D841">
        <v>1153.299179705595</v>
      </c>
      <c r="E841">
        <v>102.2952882375955</v>
      </c>
    </row>
    <row r="842" spans="1:5">
      <c r="A842">
        <v>840</v>
      </c>
      <c r="B842">
        <v>8056.00677562076</v>
      </c>
      <c r="C842">
        <v>10761.86659295517</v>
      </c>
      <c r="D842">
        <v>1153.299173805674</v>
      </c>
      <c r="E842">
        <v>102.2952823376765</v>
      </c>
    </row>
    <row r="843" spans="1:5">
      <c r="A843">
        <v>841</v>
      </c>
      <c r="B843">
        <v>8056.00677562076</v>
      </c>
      <c r="C843">
        <v>10761.86659295517</v>
      </c>
      <c r="D843">
        <v>1153.299134189537</v>
      </c>
      <c r="E843">
        <v>102.2952427215386</v>
      </c>
    </row>
    <row r="844" spans="1:5">
      <c r="A844">
        <v>842</v>
      </c>
      <c r="B844">
        <v>8056.00677562076</v>
      </c>
      <c r="C844">
        <v>10761.86659295517</v>
      </c>
      <c r="D844">
        <v>1153.299008274772</v>
      </c>
      <c r="E844">
        <v>102.2951168067732</v>
      </c>
    </row>
    <row r="845" spans="1:5">
      <c r="A845">
        <v>843</v>
      </c>
      <c r="B845">
        <v>8056.00677562076</v>
      </c>
      <c r="C845">
        <v>10761.86659295517</v>
      </c>
      <c r="D845">
        <v>1153.299108408277</v>
      </c>
      <c r="E845">
        <v>102.295216940278</v>
      </c>
    </row>
    <row r="846" spans="1:5">
      <c r="A846">
        <v>844</v>
      </c>
      <c r="B846">
        <v>8056.00677562076</v>
      </c>
      <c r="C846">
        <v>10761.86659295517</v>
      </c>
      <c r="D846">
        <v>1153.29890332316</v>
      </c>
      <c r="E846">
        <v>102.2950118551608</v>
      </c>
    </row>
    <row r="847" spans="1:5">
      <c r="A847">
        <v>845</v>
      </c>
      <c r="B847">
        <v>8056.00677562076</v>
      </c>
      <c r="C847">
        <v>10761.86659295517</v>
      </c>
      <c r="D847">
        <v>1153.2988549961</v>
      </c>
      <c r="E847">
        <v>102.2949635280991</v>
      </c>
    </row>
    <row r="848" spans="1:5">
      <c r="A848">
        <v>846</v>
      </c>
      <c r="B848">
        <v>8056.00677562076</v>
      </c>
      <c r="C848">
        <v>10761.86659295517</v>
      </c>
      <c r="D848">
        <v>1153.299045701442</v>
      </c>
      <c r="E848">
        <v>102.2951542334462</v>
      </c>
    </row>
    <row r="849" spans="1:5">
      <c r="A849">
        <v>847</v>
      </c>
      <c r="B849">
        <v>8056.00677562076</v>
      </c>
      <c r="C849">
        <v>10761.86659295517</v>
      </c>
      <c r="D849">
        <v>1153.299064831976</v>
      </c>
      <c r="E849">
        <v>102.2951733639776</v>
      </c>
    </row>
    <row r="850" spans="1:5">
      <c r="A850">
        <v>848</v>
      </c>
      <c r="B850">
        <v>8056.00677562076</v>
      </c>
      <c r="C850">
        <v>10761.86659295517</v>
      </c>
      <c r="D850">
        <v>1153.299120778374</v>
      </c>
      <c r="E850">
        <v>102.2952293103758</v>
      </c>
    </row>
    <row r="851" spans="1:5">
      <c r="A851">
        <v>849</v>
      </c>
      <c r="B851">
        <v>8056.00677562076</v>
      </c>
      <c r="C851">
        <v>10761.86659295517</v>
      </c>
      <c r="D851">
        <v>1153.298952066281</v>
      </c>
      <c r="E851">
        <v>102.2950605982782</v>
      </c>
    </row>
    <row r="852" spans="1:5">
      <c r="A852">
        <v>850</v>
      </c>
      <c r="B852">
        <v>8056.00677562076</v>
      </c>
      <c r="C852">
        <v>10761.86659295517</v>
      </c>
      <c r="D852">
        <v>1153.298826003783</v>
      </c>
      <c r="E852">
        <v>102.2949345357887</v>
      </c>
    </row>
    <row r="853" spans="1:5">
      <c r="A853">
        <v>851</v>
      </c>
      <c r="B853">
        <v>8056.00677562076</v>
      </c>
      <c r="C853">
        <v>10761.86659295517</v>
      </c>
      <c r="D853">
        <v>1153.299299528373</v>
      </c>
      <c r="E853">
        <v>102.2954080603736</v>
      </c>
    </row>
    <row r="854" spans="1:5">
      <c r="A854">
        <v>852</v>
      </c>
      <c r="B854">
        <v>8056.00677562076</v>
      </c>
      <c r="C854">
        <v>10761.86659295517</v>
      </c>
      <c r="D854">
        <v>1153.299002062055</v>
      </c>
      <c r="E854">
        <v>102.2951105940558</v>
      </c>
    </row>
    <row r="855" spans="1:5">
      <c r="A855">
        <v>853</v>
      </c>
      <c r="B855">
        <v>8056.00677562076</v>
      </c>
      <c r="C855">
        <v>10761.86659295517</v>
      </c>
      <c r="D855">
        <v>1153.299014371569</v>
      </c>
      <c r="E855">
        <v>102.2951229035721</v>
      </c>
    </row>
    <row r="856" spans="1:5">
      <c r="A856">
        <v>854</v>
      </c>
      <c r="B856">
        <v>8056.00677562076</v>
      </c>
      <c r="C856">
        <v>10761.86659295517</v>
      </c>
      <c r="D856">
        <v>1153.298822638902</v>
      </c>
      <c r="E856">
        <v>102.2949311709019</v>
      </c>
    </row>
    <row r="857" spans="1:5">
      <c r="A857">
        <v>855</v>
      </c>
      <c r="B857">
        <v>8056.00677562076</v>
      </c>
      <c r="C857">
        <v>10761.86659295517</v>
      </c>
      <c r="D857">
        <v>1153.298734183229</v>
      </c>
      <c r="E857">
        <v>102.2948427152307</v>
      </c>
    </row>
    <row r="858" spans="1:5">
      <c r="A858">
        <v>856</v>
      </c>
      <c r="B858">
        <v>8056.00677562076</v>
      </c>
      <c r="C858">
        <v>10761.86659295517</v>
      </c>
      <c r="D858">
        <v>1153.298862567356</v>
      </c>
      <c r="E858">
        <v>102.294971099359</v>
      </c>
    </row>
    <row r="859" spans="1:5">
      <c r="A859">
        <v>857</v>
      </c>
      <c r="B859">
        <v>8056.00677562076</v>
      </c>
      <c r="C859">
        <v>10761.86659295517</v>
      </c>
      <c r="D859">
        <v>1153.298815102622</v>
      </c>
      <c r="E859">
        <v>102.2949236346244</v>
      </c>
    </row>
    <row r="860" spans="1:5">
      <c r="A860">
        <v>858</v>
      </c>
      <c r="B860">
        <v>8056.00677562076</v>
      </c>
      <c r="C860">
        <v>10761.86659295517</v>
      </c>
      <c r="D860">
        <v>1153.298873877994</v>
      </c>
      <c r="E860">
        <v>102.294982409994</v>
      </c>
    </row>
    <row r="861" spans="1:5">
      <c r="A861">
        <v>859</v>
      </c>
      <c r="B861">
        <v>8056.00677562076</v>
      </c>
      <c r="C861">
        <v>10761.86659295517</v>
      </c>
      <c r="D861">
        <v>1153.299101080619</v>
      </c>
      <c r="E861">
        <v>102.2952096126177</v>
      </c>
    </row>
    <row r="862" spans="1:5">
      <c r="A862">
        <v>860</v>
      </c>
      <c r="B862">
        <v>8056.00677562076</v>
      </c>
      <c r="C862">
        <v>10761.86659295517</v>
      </c>
      <c r="D862">
        <v>1153.299108725512</v>
      </c>
      <c r="E862">
        <v>102.2952172575129</v>
      </c>
    </row>
    <row r="863" spans="1:5">
      <c r="A863">
        <v>861</v>
      </c>
      <c r="B863">
        <v>8056.00677562076</v>
      </c>
      <c r="C863">
        <v>10761.86659295517</v>
      </c>
      <c r="D863">
        <v>1153.299092012043</v>
      </c>
      <c r="E863">
        <v>102.2952005440448</v>
      </c>
    </row>
    <row r="864" spans="1:5">
      <c r="A864">
        <v>862</v>
      </c>
      <c r="B864">
        <v>8056.00677562076</v>
      </c>
      <c r="C864">
        <v>10761.86659295517</v>
      </c>
      <c r="D864">
        <v>1153.299069156665</v>
      </c>
      <c r="E864">
        <v>102.2951776886646</v>
      </c>
    </row>
    <row r="865" spans="1:5">
      <c r="A865">
        <v>863</v>
      </c>
      <c r="B865">
        <v>8056.00677562076</v>
      </c>
      <c r="C865">
        <v>10761.86659295517</v>
      </c>
      <c r="D865">
        <v>1153.298893593772</v>
      </c>
      <c r="E865">
        <v>102.2950021257745</v>
      </c>
    </row>
    <row r="866" spans="1:5">
      <c r="A866">
        <v>864</v>
      </c>
      <c r="B866">
        <v>8056.00677562076</v>
      </c>
      <c r="C866">
        <v>10761.86659295517</v>
      </c>
      <c r="D866">
        <v>1153.299106304848</v>
      </c>
      <c r="E866">
        <v>102.295214836849</v>
      </c>
    </row>
    <row r="867" spans="1:5">
      <c r="A867">
        <v>865</v>
      </c>
      <c r="B867">
        <v>8056.00677562076</v>
      </c>
      <c r="C867">
        <v>10761.86659295517</v>
      </c>
      <c r="D867">
        <v>1153.298879941654</v>
      </c>
      <c r="E867">
        <v>102.2949884736529</v>
      </c>
    </row>
    <row r="868" spans="1:5">
      <c r="A868">
        <v>866</v>
      </c>
      <c r="B868">
        <v>8056.00677562076</v>
      </c>
      <c r="C868">
        <v>10761.86659295517</v>
      </c>
      <c r="D868">
        <v>1153.298831838797</v>
      </c>
      <c r="E868">
        <v>102.2949403707985</v>
      </c>
    </row>
    <row r="869" spans="1:5">
      <c r="A869">
        <v>867</v>
      </c>
      <c r="B869">
        <v>8056.00677562076</v>
      </c>
      <c r="C869">
        <v>10761.86659295517</v>
      </c>
      <c r="D869">
        <v>1153.298928336199</v>
      </c>
      <c r="E869">
        <v>102.2950368681958</v>
      </c>
    </row>
    <row r="870" spans="1:5">
      <c r="A870">
        <v>868</v>
      </c>
      <c r="B870">
        <v>8056.00677562076</v>
      </c>
      <c r="C870">
        <v>10761.86659295517</v>
      </c>
      <c r="D870">
        <v>1153.298789370871</v>
      </c>
      <c r="E870">
        <v>102.2948979028739</v>
      </c>
    </row>
    <row r="871" spans="1:5">
      <c r="A871">
        <v>869</v>
      </c>
      <c r="B871">
        <v>8056.00677562076</v>
      </c>
      <c r="C871">
        <v>10761.86659295517</v>
      </c>
      <c r="D871">
        <v>1153.298526028663</v>
      </c>
      <c r="E871">
        <v>102.29463456066</v>
      </c>
    </row>
    <row r="872" spans="1:5">
      <c r="A872">
        <v>870</v>
      </c>
      <c r="B872">
        <v>8056.00677562076</v>
      </c>
      <c r="C872">
        <v>10761.86659295517</v>
      </c>
      <c r="D872">
        <v>1153.2986397831</v>
      </c>
      <c r="E872">
        <v>102.2947483151044</v>
      </c>
    </row>
    <row r="873" spans="1:5">
      <c r="A873">
        <v>871</v>
      </c>
      <c r="B873">
        <v>8056.00677562076</v>
      </c>
      <c r="C873">
        <v>10761.86659295517</v>
      </c>
      <c r="D873">
        <v>1153.29838850741</v>
      </c>
      <c r="E873">
        <v>102.2944970394132</v>
      </c>
    </row>
    <row r="874" spans="1:5">
      <c r="A874">
        <v>872</v>
      </c>
      <c r="B874">
        <v>8056.00677562076</v>
      </c>
      <c r="C874">
        <v>10761.86659295517</v>
      </c>
      <c r="D874">
        <v>1153.29872432129</v>
      </c>
      <c r="E874">
        <v>102.2948328532921</v>
      </c>
    </row>
    <row r="875" spans="1:5">
      <c r="A875">
        <v>873</v>
      </c>
      <c r="B875">
        <v>8056.00677562076</v>
      </c>
      <c r="C875">
        <v>10761.86659295517</v>
      </c>
      <c r="D875">
        <v>1153.298949767981</v>
      </c>
      <c r="E875">
        <v>102.2950582999811</v>
      </c>
    </row>
    <row r="876" spans="1:5">
      <c r="A876">
        <v>874</v>
      </c>
      <c r="B876">
        <v>8056.00677562076</v>
      </c>
      <c r="C876">
        <v>10761.86659295517</v>
      </c>
      <c r="D876">
        <v>1153.29864848651</v>
      </c>
      <c r="E876">
        <v>102.2947570185098</v>
      </c>
    </row>
    <row r="877" spans="1:5">
      <c r="A877">
        <v>875</v>
      </c>
      <c r="B877">
        <v>8056.00677562076</v>
      </c>
      <c r="C877">
        <v>10761.86659295517</v>
      </c>
      <c r="D877">
        <v>1153.29880616589</v>
      </c>
      <c r="E877">
        <v>102.2949146978895</v>
      </c>
    </row>
    <row r="878" spans="1:5">
      <c r="A878">
        <v>876</v>
      </c>
      <c r="B878">
        <v>8056.00677562076</v>
      </c>
      <c r="C878">
        <v>10761.86659295517</v>
      </c>
      <c r="D878">
        <v>1153.298677413649</v>
      </c>
      <c r="E878">
        <v>102.29478594565</v>
      </c>
    </row>
    <row r="879" spans="1:5">
      <c r="A879">
        <v>877</v>
      </c>
      <c r="B879">
        <v>8056.00677562076</v>
      </c>
      <c r="C879">
        <v>10761.86659295517</v>
      </c>
      <c r="D879">
        <v>1153.298509149318</v>
      </c>
      <c r="E879">
        <v>102.294617681318</v>
      </c>
    </row>
    <row r="880" spans="1:5">
      <c r="A880">
        <v>878</v>
      </c>
      <c r="B880">
        <v>8056.00677562076</v>
      </c>
      <c r="C880">
        <v>10761.86659295517</v>
      </c>
      <c r="D880">
        <v>1153.298512406308</v>
      </c>
      <c r="E880">
        <v>102.2946209383061</v>
      </c>
    </row>
    <row r="881" spans="1:5">
      <c r="A881">
        <v>879</v>
      </c>
      <c r="B881">
        <v>8056.00677562076</v>
      </c>
      <c r="C881">
        <v>10761.86659295517</v>
      </c>
      <c r="D881">
        <v>1153.298302537584</v>
      </c>
      <c r="E881">
        <v>102.2944110695864</v>
      </c>
    </row>
    <row r="882" spans="1:5">
      <c r="A882">
        <v>880</v>
      </c>
      <c r="B882">
        <v>8056.00677562076</v>
      </c>
      <c r="C882">
        <v>10761.86659295517</v>
      </c>
      <c r="D882">
        <v>1153.298203587059</v>
      </c>
      <c r="E882">
        <v>102.2943121190597</v>
      </c>
    </row>
    <row r="883" spans="1:5">
      <c r="A883">
        <v>881</v>
      </c>
      <c r="B883">
        <v>8056.00677562076</v>
      </c>
      <c r="C883">
        <v>10761.86659295517</v>
      </c>
      <c r="D883">
        <v>1153.298097332796</v>
      </c>
      <c r="E883">
        <v>102.2942058647976</v>
      </c>
    </row>
    <row r="884" spans="1:5">
      <c r="A884">
        <v>882</v>
      </c>
      <c r="B884">
        <v>8056.00677562076</v>
      </c>
      <c r="C884">
        <v>10761.86659295517</v>
      </c>
      <c r="D884">
        <v>1153.29810031267</v>
      </c>
      <c r="E884">
        <v>102.2942088446683</v>
      </c>
    </row>
    <row r="885" spans="1:5">
      <c r="A885">
        <v>883</v>
      </c>
      <c r="B885">
        <v>8056.00677562076</v>
      </c>
      <c r="C885">
        <v>10761.86659295517</v>
      </c>
      <c r="D885">
        <v>1153.298210617935</v>
      </c>
      <c r="E885">
        <v>102.2943191499375</v>
      </c>
    </row>
    <row r="886" spans="1:5">
      <c r="A886">
        <v>884</v>
      </c>
      <c r="B886">
        <v>8056.00677562076</v>
      </c>
      <c r="C886">
        <v>10761.86659295517</v>
      </c>
      <c r="D886">
        <v>1153.298292522305</v>
      </c>
      <c r="E886">
        <v>102.2944010543051</v>
      </c>
    </row>
    <row r="887" spans="1:5">
      <c r="A887">
        <v>885</v>
      </c>
      <c r="B887">
        <v>8056.00677562076</v>
      </c>
      <c r="C887">
        <v>10761.86659295517</v>
      </c>
      <c r="D887">
        <v>1153.29817882533</v>
      </c>
      <c r="E887">
        <v>102.2942873573313</v>
      </c>
    </row>
    <row r="888" spans="1:5">
      <c r="A888">
        <v>886</v>
      </c>
      <c r="B888">
        <v>8056.00677562076</v>
      </c>
      <c r="C888">
        <v>10761.86659295517</v>
      </c>
      <c r="D888">
        <v>1153.298051616925</v>
      </c>
      <c r="E888">
        <v>102.2941601489269</v>
      </c>
    </row>
    <row r="889" spans="1:5">
      <c r="A889">
        <v>887</v>
      </c>
      <c r="B889">
        <v>8056.00677562076</v>
      </c>
      <c r="C889">
        <v>10761.86659295517</v>
      </c>
      <c r="D889">
        <v>1153.298130960532</v>
      </c>
      <c r="E889">
        <v>102.2942394925339</v>
      </c>
    </row>
    <row r="890" spans="1:5">
      <c r="A890">
        <v>888</v>
      </c>
      <c r="B890">
        <v>8056.00677562076</v>
      </c>
      <c r="C890">
        <v>10761.86659295517</v>
      </c>
      <c r="D890">
        <v>1153.298172322054</v>
      </c>
      <c r="E890">
        <v>102.2942808540566</v>
      </c>
    </row>
    <row r="891" spans="1:5">
      <c r="A891">
        <v>889</v>
      </c>
      <c r="B891">
        <v>8056.00677562076</v>
      </c>
      <c r="C891">
        <v>10761.86659295517</v>
      </c>
      <c r="D891">
        <v>1153.298183328511</v>
      </c>
      <c r="E891">
        <v>102.2942918605117</v>
      </c>
    </row>
    <row r="892" spans="1:5">
      <c r="A892">
        <v>890</v>
      </c>
      <c r="B892">
        <v>8056.00677562076</v>
      </c>
      <c r="C892">
        <v>10761.86659295517</v>
      </c>
      <c r="D892">
        <v>1153.298351631513</v>
      </c>
      <c r="E892">
        <v>102.2944601635137</v>
      </c>
    </row>
    <row r="893" spans="1:5">
      <c r="A893">
        <v>891</v>
      </c>
      <c r="B893">
        <v>8056.00677562076</v>
      </c>
      <c r="C893">
        <v>10761.86659295517</v>
      </c>
      <c r="D893">
        <v>1153.298205695063</v>
      </c>
      <c r="E893">
        <v>102.2943142270674</v>
      </c>
    </row>
    <row r="894" spans="1:5">
      <c r="A894">
        <v>892</v>
      </c>
      <c r="B894">
        <v>8056.00677562076</v>
      </c>
      <c r="C894">
        <v>10761.86659295517</v>
      </c>
      <c r="D894">
        <v>1153.298100891725</v>
      </c>
      <c r="E894">
        <v>102.2942094237251</v>
      </c>
    </row>
    <row r="895" spans="1:5">
      <c r="A895">
        <v>893</v>
      </c>
      <c r="B895">
        <v>8056.00677562076</v>
      </c>
      <c r="C895">
        <v>10761.86659295517</v>
      </c>
      <c r="D895">
        <v>1153.297956035639</v>
      </c>
      <c r="E895">
        <v>102.2940645676405</v>
      </c>
    </row>
    <row r="896" spans="1:5">
      <c r="A896">
        <v>894</v>
      </c>
      <c r="B896">
        <v>8056.00677562076</v>
      </c>
      <c r="C896">
        <v>10761.86659295517</v>
      </c>
      <c r="D896">
        <v>1153.297978498717</v>
      </c>
      <c r="E896">
        <v>102.2940870307171</v>
      </c>
    </row>
    <row r="897" spans="1:5">
      <c r="A897">
        <v>895</v>
      </c>
      <c r="B897">
        <v>8056.00677562076</v>
      </c>
      <c r="C897">
        <v>10761.86659295517</v>
      </c>
      <c r="D897">
        <v>1153.298095728708</v>
      </c>
      <c r="E897">
        <v>102.2942042607081</v>
      </c>
    </row>
    <row r="898" spans="1:5">
      <c r="A898">
        <v>896</v>
      </c>
      <c r="B898">
        <v>8056.00677562076</v>
      </c>
      <c r="C898">
        <v>10761.86659295517</v>
      </c>
      <c r="D898">
        <v>1153.297674200739</v>
      </c>
      <c r="E898">
        <v>102.2937827327379</v>
      </c>
    </row>
    <row r="899" spans="1:5">
      <c r="A899">
        <v>897</v>
      </c>
      <c r="B899">
        <v>8056.00677562076</v>
      </c>
      <c r="C899">
        <v>10761.86659295517</v>
      </c>
      <c r="D899">
        <v>1153.2982017723</v>
      </c>
      <c r="E899">
        <v>102.2943103043011</v>
      </c>
    </row>
    <row r="900" spans="1:5">
      <c r="A900">
        <v>898</v>
      </c>
      <c r="B900">
        <v>8056.00677562076</v>
      </c>
      <c r="C900">
        <v>10761.86659295517</v>
      </c>
      <c r="D900">
        <v>1153.298169817655</v>
      </c>
      <c r="E900">
        <v>102.2942783496527</v>
      </c>
    </row>
    <row r="901" spans="1:5">
      <c r="A901">
        <v>899</v>
      </c>
      <c r="B901">
        <v>8056.00677562076</v>
      </c>
      <c r="C901">
        <v>10761.86659295517</v>
      </c>
      <c r="D901">
        <v>1153.297973919002</v>
      </c>
      <c r="E901">
        <v>102.2940824510045</v>
      </c>
    </row>
    <row r="902" spans="1:5">
      <c r="A902">
        <v>900</v>
      </c>
      <c r="B902">
        <v>8056.00677562076</v>
      </c>
      <c r="C902">
        <v>10761.86659295517</v>
      </c>
      <c r="D902">
        <v>1153.298008172304</v>
      </c>
      <c r="E902">
        <v>102.2941167043107</v>
      </c>
    </row>
    <row r="903" spans="1:5">
      <c r="A903">
        <v>901</v>
      </c>
      <c r="B903">
        <v>8056.00677562076</v>
      </c>
      <c r="C903">
        <v>10761.86659295517</v>
      </c>
      <c r="D903">
        <v>1153.298170643433</v>
      </c>
      <c r="E903">
        <v>102.2942791754362</v>
      </c>
    </row>
    <row r="904" spans="1:5">
      <c r="A904">
        <v>902</v>
      </c>
      <c r="B904">
        <v>8056.00677562076</v>
      </c>
      <c r="C904">
        <v>10761.86659295517</v>
      </c>
      <c r="D904">
        <v>1153.298286623634</v>
      </c>
      <c r="E904">
        <v>102.294395155635</v>
      </c>
    </row>
    <row r="905" spans="1:5">
      <c r="A905">
        <v>903</v>
      </c>
      <c r="B905">
        <v>8056.00677562076</v>
      </c>
      <c r="C905">
        <v>10761.86659295517</v>
      </c>
      <c r="D905">
        <v>1153.298105572156</v>
      </c>
      <c r="E905">
        <v>102.2942141041622</v>
      </c>
    </row>
    <row r="906" spans="1:5">
      <c r="A906">
        <v>904</v>
      </c>
      <c r="B906">
        <v>8056.00677562076</v>
      </c>
      <c r="C906">
        <v>10761.86659295517</v>
      </c>
      <c r="D906">
        <v>1153.298320509919</v>
      </c>
      <c r="E906">
        <v>102.2944290419222</v>
      </c>
    </row>
    <row r="907" spans="1:5">
      <c r="A907">
        <v>905</v>
      </c>
      <c r="B907">
        <v>8056.00677562076</v>
      </c>
      <c r="C907">
        <v>10761.86659295517</v>
      </c>
      <c r="D907">
        <v>1153.298061254505</v>
      </c>
      <c r="E907">
        <v>102.2941697865052</v>
      </c>
    </row>
    <row r="908" spans="1:5">
      <c r="A908">
        <v>906</v>
      </c>
      <c r="B908">
        <v>8056.00677562076</v>
      </c>
      <c r="C908">
        <v>10761.86659295517</v>
      </c>
      <c r="D908">
        <v>1153.298097147996</v>
      </c>
      <c r="E908">
        <v>102.2942056799975</v>
      </c>
    </row>
    <row r="909" spans="1:5">
      <c r="A909">
        <v>907</v>
      </c>
      <c r="B909">
        <v>8056.00677562076</v>
      </c>
      <c r="C909">
        <v>10761.86659295517</v>
      </c>
      <c r="D909">
        <v>1153.298194417715</v>
      </c>
      <c r="E909">
        <v>102.2943029497171</v>
      </c>
    </row>
    <row r="910" spans="1:5">
      <c r="A910">
        <v>908</v>
      </c>
      <c r="B910">
        <v>8056.00677562076</v>
      </c>
      <c r="C910">
        <v>10761.86659295517</v>
      </c>
      <c r="D910">
        <v>1153.29813891678</v>
      </c>
      <c r="E910">
        <v>102.2942474487788</v>
      </c>
    </row>
    <row r="911" spans="1:5">
      <c r="A911">
        <v>909</v>
      </c>
      <c r="B911">
        <v>8056.00677562076</v>
      </c>
      <c r="C911">
        <v>10761.86659295517</v>
      </c>
      <c r="D911">
        <v>1153.298150874754</v>
      </c>
      <c r="E911">
        <v>102.2942594067565</v>
      </c>
    </row>
    <row r="912" spans="1:5">
      <c r="A912">
        <v>910</v>
      </c>
      <c r="B912">
        <v>8056.00677562076</v>
      </c>
      <c r="C912">
        <v>10761.86659295517</v>
      </c>
      <c r="D912">
        <v>1153.298084868037</v>
      </c>
      <c r="E912">
        <v>102.2941934000334</v>
      </c>
    </row>
    <row r="913" spans="1:5">
      <c r="A913">
        <v>911</v>
      </c>
      <c r="B913">
        <v>8056.00677562076</v>
      </c>
      <c r="C913">
        <v>10761.86659295517</v>
      </c>
      <c r="D913">
        <v>1153.298141337681</v>
      </c>
      <c r="E913">
        <v>102.2942498696831</v>
      </c>
    </row>
    <row r="914" spans="1:5">
      <c r="A914">
        <v>912</v>
      </c>
      <c r="B914">
        <v>8056.00677562076</v>
      </c>
      <c r="C914">
        <v>10761.86659295517</v>
      </c>
      <c r="D914">
        <v>1153.298155247801</v>
      </c>
      <c r="E914">
        <v>102.2942637798035</v>
      </c>
    </row>
    <row r="915" spans="1:5">
      <c r="A915">
        <v>913</v>
      </c>
      <c r="B915">
        <v>8056.00677562076</v>
      </c>
      <c r="C915">
        <v>10761.86659295517</v>
      </c>
      <c r="D915">
        <v>1153.298245175594</v>
      </c>
      <c r="E915">
        <v>102.2943537075936</v>
      </c>
    </row>
    <row r="916" spans="1:5">
      <c r="A916">
        <v>914</v>
      </c>
      <c r="B916">
        <v>8056.00677562076</v>
      </c>
      <c r="C916">
        <v>10761.86659295517</v>
      </c>
      <c r="D916">
        <v>1153.29831835781</v>
      </c>
      <c r="E916">
        <v>102.2944268898118</v>
      </c>
    </row>
    <row r="917" spans="1:5">
      <c r="A917">
        <v>915</v>
      </c>
      <c r="B917">
        <v>8056.00677562076</v>
      </c>
      <c r="C917">
        <v>10761.86659295517</v>
      </c>
      <c r="D917">
        <v>1153.298116767813</v>
      </c>
      <c r="E917">
        <v>102.2942252998148</v>
      </c>
    </row>
    <row r="918" spans="1:5">
      <c r="A918">
        <v>916</v>
      </c>
      <c r="B918">
        <v>8056.00677562076</v>
      </c>
      <c r="C918">
        <v>10761.86659295517</v>
      </c>
      <c r="D918">
        <v>1153.298133038701</v>
      </c>
      <c r="E918">
        <v>102.2942415707004</v>
      </c>
    </row>
    <row r="919" spans="1:5">
      <c r="A919">
        <v>917</v>
      </c>
      <c r="B919">
        <v>8056.00677562076</v>
      </c>
      <c r="C919">
        <v>10761.86659295517</v>
      </c>
      <c r="D919">
        <v>1153.298257909004</v>
      </c>
      <c r="E919">
        <v>102.2943664410051</v>
      </c>
    </row>
    <row r="920" spans="1:5">
      <c r="A920">
        <v>918</v>
      </c>
      <c r="B920">
        <v>8056.00677562076</v>
      </c>
      <c r="C920">
        <v>10761.86659295517</v>
      </c>
      <c r="D920">
        <v>1153.298223671277</v>
      </c>
      <c r="E920">
        <v>102.2943322032767</v>
      </c>
    </row>
    <row r="921" spans="1:5">
      <c r="A921">
        <v>919</v>
      </c>
      <c r="B921">
        <v>8056.00677562076</v>
      </c>
      <c r="C921">
        <v>10761.86659295517</v>
      </c>
      <c r="D921">
        <v>1153.298270933221</v>
      </c>
      <c r="E921">
        <v>102.2943794652229</v>
      </c>
    </row>
    <row r="922" spans="1:5">
      <c r="A922">
        <v>920</v>
      </c>
      <c r="B922">
        <v>8056.00677562076</v>
      </c>
      <c r="C922">
        <v>10761.86659295517</v>
      </c>
      <c r="D922">
        <v>1153.298331910463</v>
      </c>
      <c r="E922">
        <v>102.2944404424637</v>
      </c>
    </row>
    <row r="923" spans="1:5">
      <c r="A923">
        <v>921</v>
      </c>
      <c r="B923">
        <v>8056.00677562076</v>
      </c>
      <c r="C923">
        <v>10761.86659295517</v>
      </c>
      <c r="D923">
        <v>1153.298220283779</v>
      </c>
      <c r="E923">
        <v>102.2943288157781</v>
      </c>
    </row>
    <row r="924" spans="1:5">
      <c r="A924">
        <v>922</v>
      </c>
      <c r="B924">
        <v>8056.00677562076</v>
      </c>
      <c r="C924">
        <v>10761.86659295517</v>
      </c>
      <c r="D924">
        <v>1153.298257891671</v>
      </c>
      <c r="E924">
        <v>102.2943664236693</v>
      </c>
    </row>
    <row r="925" spans="1:5">
      <c r="A925">
        <v>923</v>
      </c>
      <c r="B925">
        <v>8056.00677562076</v>
      </c>
      <c r="C925">
        <v>10761.86659295517</v>
      </c>
      <c r="D925">
        <v>1153.298387356087</v>
      </c>
      <c r="E925">
        <v>102.2944958880915</v>
      </c>
    </row>
    <row r="926" spans="1:5">
      <c r="A926">
        <v>924</v>
      </c>
      <c r="B926">
        <v>8056.00677562076</v>
      </c>
      <c r="C926">
        <v>10761.86659295517</v>
      </c>
      <c r="D926">
        <v>1153.298312670189</v>
      </c>
      <c r="E926">
        <v>102.2944212021904</v>
      </c>
    </row>
    <row r="927" spans="1:5">
      <c r="A927">
        <v>925</v>
      </c>
      <c r="B927">
        <v>8056.00677562076</v>
      </c>
      <c r="C927">
        <v>10761.86659295517</v>
      </c>
      <c r="D927">
        <v>1153.298119677714</v>
      </c>
      <c r="E927">
        <v>102.2942282097148</v>
      </c>
    </row>
    <row r="928" spans="1:5">
      <c r="A928">
        <v>926</v>
      </c>
      <c r="B928">
        <v>8056.00677562076</v>
      </c>
      <c r="C928">
        <v>10761.86659295517</v>
      </c>
      <c r="D928">
        <v>1153.298083967542</v>
      </c>
      <c r="E928">
        <v>102.2941924995409</v>
      </c>
    </row>
    <row r="929" spans="1:5">
      <c r="A929">
        <v>927</v>
      </c>
      <c r="B929">
        <v>8056.00677562076</v>
      </c>
      <c r="C929">
        <v>10761.86659295517</v>
      </c>
      <c r="D929">
        <v>1153.298070846438</v>
      </c>
      <c r="E929">
        <v>102.2941793784399</v>
      </c>
    </row>
    <row r="930" spans="1:5">
      <c r="A930">
        <v>928</v>
      </c>
      <c r="B930">
        <v>8056.00677562076</v>
      </c>
      <c r="C930">
        <v>10761.86659295517</v>
      </c>
      <c r="D930">
        <v>1153.298075155938</v>
      </c>
      <c r="E930">
        <v>102.2941836879406</v>
      </c>
    </row>
    <row r="931" spans="1:5">
      <c r="A931">
        <v>929</v>
      </c>
      <c r="B931">
        <v>8056.00677562076</v>
      </c>
      <c r="C931">
        <v>10761.86659295517</v>
      </c>
      <c r="D931">
        <v>1153.297985556855</v>
      </c>
      <c r="E931">
        <v>102.2940940888572</v>
      </c>
    </row>
    <row r="932" spans="1:5">
      <c r="A932">
        <v>930</v>
      </c>
      <c r="B932">
        <v>8056.00677562076</v>
      </c>
      <c r="C932">
        <v>10761.86659295517</v>
      </c>
      <c r="D932">
        <v>1153.298040872202</v>
      </c>
      <c r="E932">
        <v>102.2941494042027</v>
      </c>
    </row>
    <row r="933" spans="1:5">
      <c r="A933">
        <v>931</v>
      </c>
      <c r="B933">
        <v>8056.00677562076</v>
      </c>
      <c r="C933">
        <v>10761.86659295517</v>
      </c>
      <c r="D933">
        <v>1153.297977835847</v>
      </c>
      <c r="E933">
        <v>102.2940863678476</v>
      </c>
    </row>
    <row r="934" spans="1:5">
      <c r="A934">
        <v>932</v>
      </c>
      <c r="B934">
        <v>8056.00677562076</v>
      </c>
      <c r="C934">
        <v>10761.86659295517</v>
      </c>
      <c r="D934">
        <v>1153.298000190738</v>
      </c>
      <c r="E934">
        <v>102.2941087227409</v>
      </c>
    </row>
    <row r="935" spans="1:5">
      <c r="A935">
        <v>933</v>
      </c>
      <c r="B935">
        <v>8056.00677562076</v>
      </c>
      <c r="C935">
        <v>10761.86659295517</v>
      </c>
      <c r="D935">
        <v>1153.297906343618</v>
      </c>
      <c r="E935">
        <v>102.294014875617</v>
      </c>
    </row>
    <row r="936" spans="1:5">
      <c r="A936">
        <v>934</v>
      </c>
      <c r="B936">
        <v>8056.00677562076</v>
      </c>
      <c r="C936">
        <v>10761.86659295517</v>
      </c>
      <c r="D936">
        <v>1153.297858399142</v>
      </c>
      <c r="E936">
        <v>102.2939669311429</v>
      </c>
    </row>
    <row r="937" spans="1:5">
      <c r="A937">
        <v>935</v>
      </c>
      <c r="B937">
        <v>8056.00677562076</v>
      </c>
      <c r="C937">
        <v>10761.86659295517</v>
      </c>
      <c r="D937">
        <v>1153.298063232008</v>
      </c>
      <c r="E937">
        <v>102.2941717640076</v>
      </c>
    </row>
    <row r="938" spans="1:5">
      <c r="A938">
        <v>936</v>
      </c>
      <c r="B938">
        <v>8056.00677562076</v>
      </c>
      <c r="C938">
        <v>10761.86659295517</v>
      </c>
      <c r="D938">
        <v>1153.29803921843</v>
      </c>
      <c r="E938">
        <v>102.2941477504304</v>
      </c>
    </row>
    <row r="939" spans="1:5">
      <c r="A939">
        <v>937</v>
      </c>
      <c r="B939">
        <v>8056.00677562076</v>
      </c>
      <c r="C939">
        <v>10761.86659295517</v>
      </c>
      <c r="D939">
        <v>1153.297912439275</v>
      </c>
      <c r="E939">
        <v>102.2940209712758</v>
      </c>
    </row>
    <row r="940" spans="1:5">
      <c r="A940">
        <v>938</v>
      </c>
      <c r="B940">
        <v>8056.00677562076</v>
      </c>
      <c r="C940">
        <v>10761.86659295517</v>
      </c>
      <c r="D940">
        <v>1153.298103869435</v>
      </c>
      <c r="E940">
        <v>102.2942124014349</v>
      </c>
    </row>
    <row r="941" spans="1:5">
      <c r="A941">
        <v>939</v>
      </c>
      <c r="B941">
        <v>8056.00677562076</v>
      </c>
      <c r="C941">
        <v>10761.86659295517</v>
      </c>
      <c r="D941">
        <v>1153.298076954178</v>
      </c>
      <c r="E941">
        <v>102.2941854861782</v>
      </c>
    </row>
    <row r="942" spans="1:5">
      <c r="A942">
        <v>940</v>
      </c>
      <c r="B942">
        <v>8056.00677562076</v>
      </c>
      <c r="C942">
        <v>10761.86659295517</v>
      </c>
      <c r="D942">
        <v>1153.298104416413</v>
      </c>
      <c r="E942">
        <v>102.2942129484158</v>
      </c>
    </row>
    <row r="943" spans="1:5">
      <c r="A943">
        <v>941</v>
      </c>
      <c r="B943">
        <v>8056.00677562076</v>
      </c>
      <c r="C943">
        <v>10761.86659295517</v>
      </c>
      <c r="D943">
        <v>1153.29813445362</v>
      </c>
      <c r="E943">
        <v>102.2942429856204</v>
      </c>
    </row>
    <row r="944" spans="1:5">
      <c r="A944">
        <v>942</v>
      </c>
      <c r="B944">
        <v>8056.00677562076</v>
      </c>
      <c r="C944">
        <v>10761.86659295517</v>
      </c>
      <c r="D944">
        <v>1153.298236493161</v>
      </c>
      <c r="E944">
        <v>102.294345025161</v>
      </c>
    </row>
    <row r="945" spans="1:5">
      <c r="A945">
        <v>943</v>
      </c>
      <c r="B945">
        <v>8056.00677562076</v>
      </c>
      <c r="C945">
        <v>10761.86659295517</v>
      </c>
      <c r="D945">
        <v>1153.298158892664</v>
      </c>
      <c r="E945">
        <v>102.2942674246634</v>
      </c>
    </row>
    <row r="946" spans="1:5">
      <c r="A946">
        <v>944</v>
      </c>
      <c r="B946">
        <v>8056.00677562076</v>
      </c>
      <c r="C946">
        <v>10761.86659295517</v>
      </c>
      <c r="D946">
        <v>1153.298174958886</v>
      </c>
      <c r="E946">
        <v>102.2942834908914</v>
      </c>
    </row>
    <row r="947" spans="1:5">
      <c r="A947">
        <v>945</v>
      </c>
      <c r="B947">
        <v>8056.00677562076</v>
      </c>
      <c r="C947">
        <v>10761.86659295517</v>
      </c>
      <c r="D947">
        <v>1153.298057775582</v>
      </c>
      <c r="E947">
        <v>102.2941663075814</v>
      </c>
    </row>
    <row r="948" spans="1:5">
      <c r="A948">
        <v>946</v>
      </c>
      <c r="B948">
        <v>8056.00677562076</v>
      </c>
      <c r="C948">
        <v>10761.86659295517</v>
      </c>
      <c r="D948">
        <v>1153.29806392056</v>
      </c>
      <c r="E948">
        <v>102.2941724525622</v>
      </c>
    </row>
    <row r="949" spans="1:5">
      <c r="A949">
        <v>947</v>
      </c>
      <c r="B949">
        <v>8056.00677562076</v>
      </c>
      <c r="C949">
        <v>10761.86659295517</v>
      </c>
      <c r="D949">
        <v>1153.298074088431</v>
      </c>
      <c r="E949">
        <v>102.2941826204341</v>
      </c>
    </row>
    <row r="950" spans="1:5">
      <c r="A950">
        <v>948</v>
      </c>
      <c r="B950">
        <v>8056.00677562076</v>
      </c>
      <c r="C950">
        <v>10761.86659295517</v>
      </c>
      <c r="D950">
        <v>1153.298133217238</v>
      </c>
      <c r="E950">
        <v>102.2942417492432</v>
      </c>
    </row>
    <row r="951" spans="1:5">
      <c r="A951">
        <v>949</v>
      </c>
      <c r="B951">
        <v>8056.00677562076</v>
      </c>
      <c r="C951">
        <v>10761.86659295517</v>
      </c>
      <c r="D951">
        <v>1153.298040358964</v>
      </c>
      <c r="E951">
        <v>102.2941488909622</v>
      </c>
    </row>
    <row r="952" spans="1:5">
      <c r="A952">
        <v>950</v>
      </c>
      <c r="B952">
        <v>8056.00677562076</v>
      </c>
      <c r="C952">
        <v>10761.86659295517</v>
      </c>
      <c r="D952">
        <v>1153.298011741235</v>
      </c>
      <c r="E952">
        <v>102.2941202732377</v>
      </c>
    </row>
    <row r="953" spans="1:5">
      <c r="A953">
        <v>951</v>
      </c>
      <c r="B953">
        <v>8056.00677562076</v>
      </c>
      <c r="C953">
        <v>10761.86659295517</v>
      </c>
      <c r="D953">
        <v>1153.298016414011</v>
      </c>
      <c r="E953">
        <v>102.2941249460081</v>
      </c>
    </row>
    <row r="954" spans="1:5">
      <c r="A954">
        <v>952</v>
      </c>
      <c r="B954">
        <v>8056.00677562076</v>
      </c>
      <c r="C954">
        <v>10761.86659295517</v>
      </c>
      <c r="D954">
        <v>1153.297979559516</v>
      </c>
      <c r="E954">
        <v>102.2940880915164</v>
      </c>
    </row>
    <row r="955" spans="1:5">
      <c r="A955">
        <v>953</v>
      </c>
      <c r="B955">
        <v>8056.00677562076</v>
      </c>
      <c r="C955">
        <v>10761.86659295517</v>
      </c>
      <c r="D955">
        <v>1153.29801845363</v>
      </c>
      <c r="E955">
        <v>102.2941269856335</v>
      </c>
    </row>
    <row r="956" spans="1:5">
      <c r="A956">
        <v>954</v>
      </c>
      <c r="B956">
        <v>8056.00677562076</v>
      </c>
      <c r="C956">
        <v>10761.86659295517</v>
      </c>
      <c r="D956">
        <v>1153.298137281075</v>
      </c>
      <c r="E956">
        <v>102.2942458130758</v>
      </c>
    </row>
    <row r="957" spans="1:5">
      <c r="A957">
        <v>955</v>
      </c>
      <c r="B957">
        <v>8056.00677562076</v>
      </c>
      <c r="C957">
        <v>10761.86659295517</v>
      </c>
      <c r="D957">
        <v>1153.298016618526</v>
      </c>
      <c r="E957">
        <v>102.2941251505288</v>
      </c>
    </row>
    <row r="958" spans="1:5">
      <c r="A958">
        <v>956</v>
      </c>
      <c r="B958">
        <v>8056.00677562076</v>
      </c>
      <c r="C958">
        <v>10761.86659295517</v>
      </c>
      <c r="D958">
        <v>1153.297888357218</v>
      </c>
      <c r="E958">
        <v>102.2939968892195</v>
      </c>
    </row>
    <row r="959" spans="1:5">
      <c r="A959">
        <v>957</v>
      </c>
      <c r="B959">
        <v>8056.00677562076</v>
      </c>
      <c r="C959">
        <v>10761.86659295517</v>
      </c>
      <c r="D959">
        <v>1153.298048985717</v>
      </c>
      <c r="E959">
        <v>102.294157517717</v>
      </c>
    </row>
    <row r="960" spans="1:5">
      <c r="A960">
        <v>958</v>
      </c>
      <c r="B960">
        <v>8056.00677562076</v>
      </c>
      <c r="C960">
        <v>10761.86659295517</v>
      </c>
      <c r="D960">
        <v>1153.297882308416</v>
      </c>
      <c r="E960">
        <v>102.2939908404197</v>
      </c>
    </row>
    <row r="961" spans="1:5">
      <c r="A961">
        <v>959</v>
      </c>
      <c r="B961">
        <v>8056.00677562076</v>
      </c>
      <c r="C961">
        <v>10761.86659295517</v>
      </c>
      <c r="D961">
        <v>1153.298105935426</v>
      </c>
      <c r="E961">
        <v>102.2942144674282</v>
      </c>
    </row>
    <row r="962" spans="1:5">
      <c r="A962">
        <v>960</v>
      </c>
      <c r="B962">
        <v>8056.00677562076</v>
      </c>
      <c r="C962">
        <v>10761.86659295517</v>
      </c>
      <c r="D962">
        <v>1153.298111970278</v>
      </c>
      <c r="E962">
        <v>102.2942205022786</v>
      </c>
    </row>
    <row r="963" spans="1:5">
      <c r="A963">
        <v>961</v>
      </c>
      <c r="B963">
        <v>8056.00677562076</v>
      </c>
      <c r="C963">
        <v>10761.86659295517</v>
      </c>
      <c r="D963">
        <v>1153.298093121562</v>
      </c>
      <c r="E963">
        <v>102.294201653563</v>
      </c>
    </row>
    <row r="964" spans="1:5">
      <c r="A964">
        <v>962</v>
      </c>
      <c r="B964">
        <v>8056.00677562076</v>
      </c>
      <c r="C964">
        <v>10761.86659295517</v>
      </c>
      <c r="D964">
        <v>1153.298048434858</v>
      </c>
      <c r="E964">
        <v>102.2941569668584</v>
      </c>
    </row>
    <row r="965" spans="1:5">
      <c r="A965">
        <v>963</v>
      </c>
      <c r="B965">
        <v>8056.00677562076</v>
      </c>
      <c r="C965">
        <v>10761.86659295517</v>
      </c>
      <c r="D965">
        <v>1153.298043535252</v>
      </c>
      <c r="E965">
        <v>102.2941520672541</v>
      </c>
    </row>
    <row r="966" spans="1:5">
      <c r="A966">
        <v>964</v>
      </c>
      <c r="B966">
        <v>8056.00677562076</v>
      </c>
      <c r="C966">
        <v>10761.86659295517</v>
      </c>
      <c r="D966">
        <v>1153.297981444909</v>
      </c>
      <c r="E966">
        <v>102.2940899769083</v>
      </c>
    </row>
    <row r="967" spans="1:5">
      <c r="A967">
        <v>965</v>
      </c>
      <c r="B967">
        <v>8056.00677562076</v>
      </c>
      <c r="C967">
        <v>10761.86659295517</v>
      </c>
      <c r="D967">
        <v>1153.298045436814</v>
      </c>
      <c r="E967">
        <v>102.2941539688167</v>
      </c>
    </row>
    <row r="968" spans="1:5">
      <c r="A968">
        <v>966</v>
      </c>
      <c r="B968">
        <v>8056.00677562076</v>
      </c>
      <c r="C968">
        <v>10761.86659295517</v>
      </c>
      <c r="D968">
        <v>1153.298083093288</v>
      </c>
      <c r="E968">
        <v>102.2941916252903</v>
      </c>
    </row>
    <row r="969" spans="1:5">
      <c r="A969">
        <v>967</v>
      </c>
      <c r="B969">
        <v>8056.00677562076</v>
      </c>
      <c r="C969">
        <v>10761.86659295517</v>
      </c>
      <c r="D969">
        <v>1153.298097438056</v>
      </c>
      <c r="E969">
        <v>102.2942059700572</v>
      </c>
    </row>
    <row r="970" spans="1:5">
      <c r="A970">
        <v>968</v>
      </c>
      <c r="B970">
        <v>8056.00677562076</v>
      </c>
      <c r="C970">
        <v>10761.86659295517</v>
      </c>
      <c r="D970">
        <v>1153.298139468891</v>
      </c>
      <c r="E970">
        <v>102.294248000893</v>
      </c>
    </row>
    <row r="971" spans="1:5">
      <c r="A971">
        <v>969</v>
      </c>
      <c r="B971">
        <v>8056.00677562076</v>
      </c>
      <c r="C971">
        <v>10761.86659295517</v>
      </c>
      <c r="D971">
        <v>1153.298106091263</v>
      </c>
      <c r="E971">
        <v>102.294214623265</v>
      </c>
    </row>
    <row r="972" spans="1:5">
      <c r="A972">
        <v>970</v>
      </c>
      <c r="B972">
        <v>8056.00677562076</v>
      </c>
      <c r="C972">
        <v>10761.86659295517</v>
      </c>
      <c r="D972">
        <v>1153.298140952391</v>
      </c>
      <c r="E972">
        <v>102.2942494843921</v>
      </c>
    </row>
    <row r="973" spans="1:5">
      <c r="A973">
        <v>971</v>
      </c>
      <c r="B973">
        <v>8056.00677562076</v>
      </c>
      <c r="C973">
        <v>10761.86659295517</v>
      </c>
      <c r="D973">
        <v>1153.298159883956</v>
      </c>
      <c r="E973">
        <v>102.2942684159559</v>
      </c>
    </row>
    <row r="974" spans="1:5">
      <c r="A974">
        <v>972</v>
      </c>
      <c r="B974">
        <v>8056.00677562076</v>
      </c>
      <c r="C974">
        <v>10761.86659295517</v>
      </c>
      <c r="D974">
        <v>1153.298073362275</v>
      </c>
      <c r="E974">
        <v>102.2941818942769</v>
      </c>
    </row>
    <row r="975" spans="1:5">
      <c r="A975">
        <v>973</v>
      </c>
      <c r="B975">
        <v>8056.00677562076</v>
      </c>
      <c r="C975">
        <v>10761.86659295517</v>
      </c>
      <c r="D975">
        <v>1153.298114364081</v>
      </c>
      <c r="E975">
        <v>102.2942228960816</v>
      </c>
    </row>
    <row r="976" spans="1:5">
      <c r="A976">
        <v>974</v>
      </c>
      <c r="B976">
        <v>8056.00677562076</v>
      </c>
      <c r="C976">
        <v>10761.86659295517</v>
      </c>
      <c r="D976">
        <v>1153.298003195453</v>
      </c>
      <c r="E976">
        <v>102.2941117274554</v>
      </c>
    </row>
    <row r="977" spans="1:5">
      <c r="A977">
        <v>975</v>
      </c>
      <c r="B977">
        <v>8056.00677562076</v>
      </c>
      <c r="C977">
        <v>10761.86659295517</v>
      </c>
      <c r="D977">
        <v>1153.297965627926</v>
      </c>
      <c r="E977">
        <v>102.2940741599256</v>
      </c>
    </row>
    <row r="978" spans="1:5">
      <c r="A978">
        <v>976</v>
      </c>
      <c r="B978">
        <v>8056.00677562076</v>
      </c>
      <c r="C978">
        <v>10761.86659295517</v>
      </c>
      <c r="D978">
        <v>1153.297982761937</v>
      </c>
      <c r="E978">
        <v>102.2940912939367</v>
      </c>
    </row>
    <row r="979" spans="1:5">
      <c r="A979">
        <v>977</v>
      </c>
      <c r="B979">
        <v>8056.00677562076</v>
      </c>
      <c r="C979">
        <v>10761.86659295517</v>
      </c>
      <c r="D979">
        <v>1153.297997787015</v>
      </c>
      <c r="E979">
        <v>102.2941063190174</v>
      </c>
    </row>
    <row r="980" spans="1:5">
      <c r="A980">
        <v>978</v>
      </c>
      <c r="B980">
        <v>8056.00677562076</v>
      </c>
      <c r="C980">
        <v>10761.86659295517</v>
      </c>
      <c r="D980">
        <v>1153.297984177701</v>
      </c>
      <c r="E980">
        <v>102.2940927097031</v>
      </c>
    </row>
    <row r="981" spans="1:5">
      <c r="A981">
        <v>979</v>
      </c>
      <c r="B981">
        <v>8056.00677562076</v>
      </c>
      <c r="C981">
        <v>10761.86659295517</v>
      </c>
      <c r="D981">
        <v>1153.298009042325</v>
      </c>
      <c r="E981">
        <v>102.2941175743248</v>
      </c>
    </row>
    <row r="982" spans="1:5">
      <c r="A982">
        <v>980</v>
      </c>
      <c r="B982">
        <v>8056.00677562076</v>
      </c>
      <c r="C982">
        <v>10761.86659295517</v>
      </c>
      <c r="D982">
        <v>1153.297968529901</v>
      </c>
      <c r="E982">
        <v>102.2940770619038</v>
      </c>
    </row>
    <row r="983" spans="1:5">
      <c r="A983">
        <v>981</v>
      </c>
      <c r="B983">
        <v>8056.00677562076</v>
      </c>
      <c r="C983">
        <v>10761.86659295517</v>
      </c>
      <c r="D983">
        <v>1153.298043243092</v>
      </c>
      <c r="E983">
        <v>102.2941517750919</v>
      </c>
    </row>
    <row r="984" spans="1:5">
      <c r="A984">
        <v>982</v>
      </c>
      <c r="B984">
        <v>8056.00677562076</v>
      </c>
      <c r="C984">
        <v>10761.86659295517</v>
      </c>
      <c r="D984">
        <v>1153.298067669735</v>
      </c>
      <c r="E984">
        <v>102.2941762017348</v>
      </c>
    </row>
    <row r="985" spans="1:5">
      <c r="A985">
        <v>983</v>
      </c>
      <c r="B985">
        <v>8056.00677562076</v>
      </c>
      <c r="C985">
        <v>10761.86659295517</v>
      </c>
      <c r="D985">
        <v>1153.297996573672</v>
      </c>
      <c r="E985">
        <v>102.2941051056722</v>
      </c>
    </row>
    <row r="986" spans="1:5">
      <c r="A986">
        <v>984</v>
      </c>
      <c r="B986">
        <v>8056.00677562076</v>
      </c>
      <c r="C986">
        <v>10761.86659295517</v>
      </c>
      <c r="D986">
        <v>1153.298040164169</v>
      </c>
      <c r="E986">
        <v>102.2941486961737</v>
      </c>
    </row>
    <row r="987" spans="1:5">
      <c r="A987">
        <v>985</v>
      </c>
      <c r="B987">
        <v>8056.00677562076</v>
      </c>
      <c r="C987">
        <v>10761.86659295517</v>
      </c>
      <c r="D987">
        <v>1153.298037343154</v>
      </c>
      <c r="E987">
        <v>102.2941458751559</v>
      </c>
    </row>
    <row r="988" spans="1:5">
      <c r="A988">
        <v>986</v>
      </c>
      <c r="B988">
        <v>8056.00677562076</v>
      </c>
      <c r="C988">
        <v>10761.86659295517</v>
      </c>
      <c r="D988">
        <v>1153.298013783037</v>
      </c>
      <c r="E988">
        <v>102.2941223150426</v>
      </c>
    </row>
    <row r="989" spans="1:5">
      <c r="A989">
        <v>987</v>
      </c>
      <c r="B989">
        <v>8056.00677562076</v>
      </c>
      <c r="C989">
        <v>10761.86659295517</v>
      </c>
      <c r="D989">
        <v>1153.29801710541</v>
      </c>
      <c r="E989">
        <v>102.2941256374114</v>
      </c>
    </row>
    <row r="990" spans="1:5">
      <c r="A990">
        <v>988</v>
      </c>
      <c r="B990">
        <v>8056.00677562076</v>
      </c>
      <c r="C990">
        <v>10761.86659295517</v>
      </c>
      <c r="D990">
        <v>1153.298056420091</v>
      </c>
      <c r="E990">
        <v>102.2941649520928</v>
      </c>
    </row>
    <row r="991" spans="1:5">
      <c r="A991">
        <v>989</v>
      </c>
      <c r="B991">
        <v>8056.00677562076</v>
      </c>
      <c r="C991">
        <v>10761.86659295517</v>
      </c>
      <c r="D991">
        <v>1153.298022612797</v>
      </c>
      <c r="E991">
        <v>102.2941311447991</v>
      </c>
    </row>
    <row r="992" spans="1:5">
      <c r="A992">
        <v>990</v>
      </c>
      <c r="B992">
        <v>8056.00677562076</v>
      </c>
      <c r="C992">
        <v>10761.86659295517</v>
      </c>
      <c r="D992">
        <v>1153.29806422329</v>
      </c>
      <c r="E992">
        <v>102.2941727552937</v>
      </c>
    </row>
    <row r="993" spans="1:5">
      <c r="A993">
        <v>991</v>
      </c>
      <c r="B993">
        <v>8056.00677562076</v>
      </c>
      <c r="C993">
        <v>10761.86659295517</v>
      </c>
      <c r="D993">
        <v>1153.298013882757</v>
      </c>
      <c r="E993">
        <v>102.2941224147577</v>
      </c>
    </row>
    <row r="994" spans="1:5">
      <c r="A994">
        <v>992</v>
      </c>
      <c r="B994">
        <v>8056.00677562076</v>
      </c>
      <c r="C994">
        <v>10761.86659295517</v>
      </c>
      <c r="D994">
        <v>1153.297992742033</v>
      </c>
      <c r="E994">
        <v>102.2941012740342</v>
      </c>
    </row>
    <row r="995" spans="1:5">
      <c r="A995">
        <v>993</v>
      </c>
      <c r="B995">
        <v>8056.00677562076</v>
      </c>
      <c r="C995">
        <v>10761.86659295517</v>
      </c>
      <c r="D995">
        <v>1153.298060158203</v>
      </c>
      <c r="E995">
        <v>102.2941686902064</v>
      </c>
    </row>
    <row r="996" spans="1:5">
      <c r="A996">
        <v>994</v>
      </c>
      <c r="B996">
        <v>8056.00677562076</v>
      </c>
      <c r="C996">
        <v>10761.86659295517</v>
      </c>
      <c r="D996">
        <v>1153.298017668544</v>
      </c>
      <c r="E996">
        <v>102.2941262005447</v>
      </c>
    </row>
    <row r="997" spans="1:5">
      <c r="A997">
        <v>995</v>
      </c>
      <c r="B997">
        <v>8056.00677562076</v>
      </c>
      <c r="C997">
        <v>10761.86659295517</v>
      </c>
      <c r="D997">
        <v>1153.298031094672</v>
      </c>
      <c r="E997">
        <v>102.2941396266707</v>
      </c>
    </row>
    <row r="998" spans="1:5">
      <c r="A998">
        <v>996</v>
      </c>
      <c r="B998">
        <v>8056.00677562076</v>
      </c>
      <c r="C998">
        <v>10761.86659295517</v>
      </c>
      <c r="D998">
        <v>1153.297989398345</v>
      </c>
      <c r="E998">
        <v>102.2940979303477</v>
      </c>
    </row>
    <row r="999" spans="1:5">
      <c r="A999">
        <v>997</v>
      </c>
      <c r="B999">
        <v>8056.00677562076</v>
      </c>
      <c r="C999">
        <v>10761.86659295517</v>
      </c>
      <c r="D999">
        <v>1153.297934017829</v>
      </c>
      <c r="E999">
        <v>102.2940425498336</v>
      </c>
    </row>
    <row r="1000" spans="1:5">
      <c r="A1000">
        <v>998</v>
      </c>
      <c r="B1000">
        <v>8056.00677562076</v>
      </c>
      <c r="C1000">
        <v>10761.86659295517</v>
      </c>
      <c r="D1000">
        <v>1153.297953258141</v>
      </c>
      <c r="E1000">
        <v>102.2940617901419</v>
      </c>
    </row>
    <row r="1001" spans="1:5">
      <c r="A1001">
        <v>999</v>
      </c>
      <c r="B1001">
        <v>8056.00677562076</v>
      </c>
      <c r="C1001">
        <v>10761.86659295517</v>
      </c>
      <c r="D1001">
        <v>1153.297935406421</v>
      </c>
      <c r="E1001">
        <v>102.2940439384245</v>
      </c>
    </row>
    <row r="1002" spans="1:5">
      <c r="A1002">
        <v>1000</v>
      </c>
      <c r="B1002">
        <v>8056.00677562076</v>
      </c>
      <c r="C1002">
        <v>10761.86659295517</v>
      </c>
      <c r="D1002">
        <v>1153.29798426024</v>
      </c>
      <c r="E1002">
        <v>102.2940927922407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1002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0.1899001377294162</v>
      </c>
      <c r="I2">
        <v>0.1524218699012404</v>
      </c>
      <c r="J2">
        <v>0</v>
      </c>
      <c r="K2">
        <v>2.854044909010567</v>
      </c>
      <c r="L2">
        <v>925.0080340022395</v>
      </c>
      <c r="M2">
        <v>687.1109330256173</v>
      </c>
      <c r="N2">
        <v>2094.515466724396</v>
      </c>
    </row>
    <row r="3" spans="1:15">
      <c r="A3">
        <v>1</v>
      </c>
      <c r="B3">
        <v>1</v>
      </c>
      <c r="C3">
        <v>70.39999999999999</v>
      </c>
      <c r="D3">
        <v>0.6060464275799848</v>
      </c>
      <c r="E3">
        <v>34.56594017074779</v>
      </c>
      <c r="F3">
        <v>354.4413144226577</v>
      </c>
      <c r="G3">
        <v>19268.26986001338</v>
      </c>
      <c r="H3">
        <v>0.1883536486848001</v>
      </c>
      <c r="I3">
        <v>0.1496181375875785</v>
      </c>
      <c r="J3">
        <v>5.020676721823373</v>
      </c>
      <c r="K3">
        <v>2.854044909010567</v>
      </c>
      <c r="L3">
        <v>925.0080340022395</v>
      </c>
      <c r="M3">
        <v>695.1082199573042</v>
      </c>
      <c r="N3">
        <v>18637.40055177585</v>
      </c>
    </row>
    <row r="4" spans="1:15">
      <c r="A4">
        <v>2</v>
      </c>
      <c r="B4">
        <v>1.097440132122213</v>
      </c>
      <c r="C4">
        <v>74.00555555555555</v>
      </c>
      <c r="D4">
        <v>0.6060640914918746</v>
      </c>
      <c r="E4">
        <v>35.00258719275983</v>
      </c>
      <c r="F4">
        <v>337.1729101692005</v>
      </c>
      <c r="G4">
        <v>19268.26986001338</v>
      </c>
      <c r="H4">
        <v>0.1883536486848001</v>
      </c>
      <c r="I4">
        <v>0.1496453973498914</v>
      </c>
      <c r="J4">
        <v>5.304309514788017</v>
      </c>
      <c r="K4">
        <v>2.854044909010567</v>
      </c>
      <c r="L4">
        <v>925.0080340022395</v>
      </c>
      <c r="M4">
        <v>695.0666986418071</v>
      </c>
      <c r="N4">
        <v>18578.9888916996</v>
      </c>
    </row>
    <row r="5" spans="1:15">
      <c r="A5">
        <v>3</v>
      </c>
      <c r="B5">
        <v>1.185826771653543</v>
      </c>
      <c r="C5">
        <v>77.6111111111111</v>
      </c>
      <c r="D5">
        <v>0.6060577734007635</v>
      </c>
      <c r="E5">
        <v>35.43919012636244</v>
      </c>
      <c r="F5">
        <v>321.5089718227573</v>
      </c>
      <c r="G5">
        <v>19268.26986001338</v>
      </c>
      <c r="H5">
        <v>0.1883536486848001</v>
      </c>
      <c r="I5">
        <v>0.1496722294924633</v>
      </c>
      <c r="J5">
        <v>5.561408892930794</v>
      </c>
      <c r="K5">
        <v>2.854044909010567</v>
      </c>
      <c r="L5">
        <v>925.0080340022395</v>
      </c>
      <c r="M5">
        <v>695.0258434353758</v>
      </c>
      <c r="N5">
        <v>18521.27198661854</v>
      </c>
    </row>
    <row r="6" spans="1:15">
      <c r="A6">
        <v>4</v>
      </c>
      <c r="B6">
        <v>1.266365688487585</v>
      </c>
      <c r="C6">
        <v>81.21666666666665</v>
      </c>
      <c r="D6">
        <v>0.6060345225393058</v>
      </c>
      <c r="E6">
        <v>35.87575021243738</v>
      </c>
      <c r="F6">
        <v>307.2358120503399</v>
      </c>
      <c r="G6">
        <v>19268.26986001338</v>
      </c>
      <c r="H6">
        <v>0.1883536486848001</v>
      </c>
      <c r="I6">
        <v>0.1496986346770874</v>
      </c>
      <c r="J6">
        <v>5.795544429732282</v>
      </c>
      <c r="K6">
        <v>2.854044909010567</v>
      </c>
      <c r="L6">
        <v>925.0080340022395</v>
      </c>
      <c r="M6">
        <v>694.9856526225827</v>
      </c>
      <c r="N6">
        <v>18464.10999721098</v>
      </c>
    </row>
    <row r="7" spans="1:15">
      <c r="A7">
        <v>5</v>
      </c>
      <c r="B7">
        <v>1.340057636887608</v>
      </c>
      <c r="C7">
        <v>84.82222222222221</v>
      </c>
      <c r="D7">
        <v>0.6059995321737781</v>
      </c>
      <c r="E7">
        <v>36.31226868772478</v>
      </c>
      <c r="F7">
        <v>294.1760765237045</v>
      </c>
      <c r="G7">
        <v>19268.26986001338</v>
      </c>
      <c r="H7">
        <v>0.1883536486848001</v>
      </c>
      <c r="I7">
        <v>0.1497246135649738</v>
      </c>
      <c r="J7">
        <v>6.009672713548102</v>
      </c>
      <c r="K7">
        <v>2.854044909010567</v>
      </c>
      <c r="L7">
        <v>925.0080340022395</v>
      </c>
      <c r="M7">
        <v>694.9461245022045</v>
      </c>
      <c r="N7">
        <v>18408.42230799464</v>
      </c>
    </row>
    <row r="8" spans="1:15">
      <c r="A8">
        <v>6</v>
      </c>
      <c r="B8">
        <v>1.407740152038701</v>
      </c>
      <c r="C8">
        <v>88.42777777777776</v>
      </c>
      <c r="D8">
        <v>0.6059566810185055</v>
      </c>
      <c r="E8">
        <v>36.74874678453833</v>
      </c>
      <c r="F8">
        <v>282.1813367069121</v>
      </c>
      <c r="G8">
        <v>19268.26986001338</v>
      </c>
      <c r="H8">
        <v>0.1883536486848001</v>
      </c>
      <c r="I8">
        <v>0.149750166831595</v>
      </c>
      <c r="J8">
        <v>6.206263778986771</v>
      </c>
      <c r="K8">
        <v>2.854044909010567</v>
      </c>
      <c r="L8">
        <v>925.0080340022395</v>
      </c>
      <c r="M8">
        <v>694.9072573645313</v>
      </c>
      <c r="N8">
        <v>18354.0223580297</v>
      </c>
    </row>
    <row r="9" spans="1:15">
      <c r="A9">
        <v>7</v>
      </c>
      <c r="B9">
        <v>1.470119521912351</v>
      </c>
      <c r="C9">
        <v>92.03333333333332</v>
      </c>
      <c r="D9">
        <v>0.6059089046859023</v>
      </c>
      <c r="E9">
        <v>37.18518573044411</v>
      </c>
      <c r="F9">
        <v>271.1264237814753</v>
      </c>
      <c r="G9">
        <v>19268.26986001338</v>
      </c>
      <c r="H9">
        <v>0.1883536486848001</v>
      </c>
      <c r="I9">
        <v>0.1497752951794087</v>
      </c>
      <c r="J9">
        <v>6.387397448089535</v>
      </c>
      <c r="K9">
        <v>2.854044909010567</v>
      </c>
      <c r="L9">
        <v>925.0080340022395</v>
      </c>
      <c r="M9">
        <v>694.8690494719898</v>
      </c>
      <c r="N9">
        <v>18300.9492578063</v>
      </c>
    </row>
    <row r="10" spans="1:15">
      <c r="A10">
        <v>8</v>
      </c>
      <c r="B10">
        <v>1.52779552715655</v>
      </c>
      <c r="C10">
        <v>95.63888888888887</v>
      </c>
      <c r="D10">
        <v>0.6058584554384236</v>
      </c>
      <c r="E10">
        <v>37.62158674788856</v>
      </c>
      <c r="F10">
        <v>260.9050442267743</v>
      </c>
      <c r="G10">
        <v>19268.26986001338</v>
      </c>
      <c r="H10">
        <v>0.1883536486848001</v>
      </c>
      <c r="I10">
        <v>0.1497999993496646</v>
      </c>
      <c r="J10">
        <v>6.554837636122175</v>
      </c>
      <c r="K10">
        <v>2.854044909010567</v>
      </c>
      <c r="L10">
        <v>925.0080340022395</v>
      </c>
      <c r="M10">
        <v>694.83149904117</v>
      </c>
      <c r="N10">
        <v>18248.9418243862</v>
      </c>
    </row>
    <row r="11" spans="1:15">
      <c r="A11">
        <v>9</v>
      </c>
      <c r="B11">
        <v>1.58128078817734</v>
      </c>
      <c r="C11">
        <v>99.24444444444443</v>
      </c>
      <c r="D11">
        <v>0.6058070871318142</v>
      </c>
      <c r="E11">
        <v>38.05795105375901</v>
      </c>
      <c r="F11">
        <v>251.4263511175504</v>
      </c>
      <c r="G11">
        <v>19268.26986001338</v>
      </c>
      <c r="H11">
        <v>0.1883536486848001</v>
      </c>
      <c r="I11">
        <v>0.1498242801341934</v>
      </c>
      <c r="J11">
        <v>6.710090298906175</v>
      </c>
      <c r="K11">
        <v>2.854044909010567</v>
      </c>
      <c r="L11">
        <v>925.0080340022395</v>
      </c>
      <c r="M11">
        <v>694.7946042249123</v>
      </c>
      <c r="N11">
        <v>18197.55671184855</v>
      </c>
    </row>
    <row r="12" spans="1:15">
      <c r="A12">
        <v>10</v>
      </c>
      <c r="B12">
        <v>1.631016042780749</v>
      </c>
      <c r="C12">
        <v>102.85</v>
      </c>
      <c r="D12">
        <v>0.6057561892594792</v>
      </c>
      <c r="E12">
        <v>38.49427985885791</v>
      </c>
      <c r="F12">
        <v>242.6122366101615</v>
      </c>
      <c r="G12">
        <v>19268.26986001337</v>
      </c>
      <c r="H12">
        <v>0.1883536486848001</v>
      </c>
      <c r="I12">
        <v>0.1498481383879343</v>
      </c>
      <c r="J12">
        <v>6.854449084389412</v>
      </c>
      <c r="K12">
        <v>2.854044909010567</v>
      </c>
      <c r="L12">
        <v>925.0080340022395</v>
      </c>
      <c r="M12">
        <v>694.7583630933258</v>
      </c>
      <c r="N12">
        <v>18146.578565683</v>
      </c>
    </row>
    <row r="13" spans="1:15">
      <c r="A13">
        <v>11</v>
      </c>
      <c r="B13">
        <v>1.677382319173364</v>
      </c>
      <c r="C13">
        <v>106.4555555555555</v>
      </c>
      <c r="D13">
        <v>0.6057068859415746</v>
      </c>
      <c r="E13">
        <v>38.93057436726654</v>
      </c>
      <c r="F13">
        <v>234.39517463542</v>
      </c>
      <c r="G13">
        <v>19268.26986001337</v>
      </c>
      <c r="H13">
        <v>0.1883536486848001</v>
      </c>
      <c r="I13">
        <v>0.1498715750429052</v>
      </c>
      <c r="J13">
        <v>6.989031636873674</v>
      </c>
      <c r="K13">
        <v>2.854044909010567</v>
      </c>
      <c r="L13">
        <v>925.0080340022395</v>
      </c>
      <c r="M13">
        <v>694.7227736126227</v>
      </c>
      <c r="N13">
        <v>18095.5143680115</v>
      </c>
    </row>
    <row r="14" spans="1:15">
      <c r="A14">
        <v>12</v>
      </c>
      <c r="B14">
        <v>1.72071071626874</v>
      </c>
      <c r="C14">
        <v>110.0611111111111</v>
      </c>
      <c r="D14">
        <v>0.6056601105913255</v>
      </c>
      <c r="E14">
        <v>39.36683577556825</v>
      </c>
      <c r="F14">
        <v>226.7164876262642</v>
      </c>
      <c r="G14">
        <v>19268.26986001337</v>
      </c>
      <c r="H14">
        <v>0.1883536486848001</v>
      </c>
      <c r="I14">
        <v>0.1498945911243611</v>
      </c>
      <c r="J14">
        <v>7.114808721393143</v>
      </c>
      <c r="K14">
        <v>2.854044909010567</v>
      </c>
      <c r="L14">
        <v>925.0080340022395</v>
      </c>
      <c r="M14">
        <v>694.6878336206689</v>
      </c>
      <c r="N14">
        <v>18045.01971353525</v>
      </c>
    </row>
    <row r="15" spans="1:15">
      <c r="A15">
        <v>13</v>
      </c>
      <c r="B15">
        <v>1.761290322580645</v>
      </c>
      <c r="C15">
        <v>113.6666666666666</v>
      </c>
      <c r="D15">
        <v>0.6056166637049035</v>
      </c>
      <c r="E15">
        <v>39.80306527189167</v>
      </c>
      <c r="F15">
        <v>219.5249431262912</v>
      </c>
      <c r="G15">
        <v>19268.26986001337</v>
      </c>
      <c r="H15">
        <v>0.1883536486848001</v>
      </c>
      <c r="I15">
        <v>0.1499171877699994</v>
      </c>
      <c r="J15">
        <v>7.232627780859912</v>
      </c>
      <c r="K15">
        <v>2.854044909010567</v>
      </c>
      <c r="L15">
        <v>925.0080340022395</v>
      </c>
      <c r="M15">
        <v>694.6535407979469</v>
      </c>
      <c r="N15">
        <v>17995.70209289035</v>
      </c>
    </row>
    <row r="16" spans="1:15">
      <c r="A16">
        <v>14</v>
      </c>
      <c r="B16">
        <v>1.799374674309536</v>
      </c>
      <c r="C16">
        <v>117.2722222222222</v>
      </c>
      <c r="D16">
        <v>0.6055772590934834</v>
      </c>
      <c r="E16">
        <v>40.23926403472291</v>
      </c>
      <c r="F16">
        <v>212.7756092834298</v>
      </c>
      <c r="G16">
        <v>19268.26986001337</v>
      </c>
      <c r="H16">
        <v>0.1883536486848001</v>
      </c>
      <c r="I16">
        <v>0.1499393662532664</v>
      </c>
      <c r="J16">
        <v>7.343232139395178</v>
      </c>
      <c r="K16">
        <v>2.854044909010567</v>
      </c>
      <c r="L16">
        <v>925.0080340022395</v>
      </c>
      <c r="M16">
        <v>694.619892632348</v>
      </c>
      <c r="N16">
        <v>17946.9464981346</v>
      </c>
    </row>
    <row r="17" spans="1:14">
      <c r="A17">
        <v>15</v>
      </c>
      <c r="B17">
        <v>1.835187057633974</v>
      </c>
      <c r="C17">
        <v>120.8777777777778</v>
      </c>
      <c r="D17">
        <v>0.6055425625085681</v>
      </c>
      <c r="E17">
        <v>40.67543323141726</v>
      </c>
      <c r="F17">
        <v>206.4289151743689</v>
      </c>
      <c r="G17">
        <v>19268.26986001337</v>
      </c>
      <c r="H17">
        <v>0.1883536486848001</v>
      </c>
      <c r="I17">
        <v>0.1499611280121256</v>
      </c>
      <c r="J17">
        <v>7.444995693820182</v>
      </c>
      <c r="K17">
        <v>2.854044909010567</v>
      </c>
      <c r="L17">
        <v>925.0080340022395</v>
      </c>
      <c r="M17">
        <v>694.5868863757087</v>
      </c>
      <c r="N17">
        <v>17889.63935568554</v>
      </c>
    </row>
    <row r="18" spans="1:14">
      <c r="A18">
        <v>16</v>
      </c>
      <c r="B18">
        <v>1.868924889543446</v>
      </c>
      <c r="C18">
        <v>124.4833333333333</v>
      </c>
      <c r="D18">
        <v>0.605514067387984</v>
      </c>
      <c r="E18">
        <v>41.11157398570752</v>
      </c>
      <c r="F18">
        <v>200.4498744304869</v>
      </c>
      <c r="G18">
        <v>19268.26986001337</v>
      </c>
      <c r="H18">
        <v>0.1883536486848001</v>
      </c>
      <c r="I18">
        <v>0.1499824756526309</v>
      </c>
      <c r="J18">
        <v>7.540874191481866</v>
      </c>
      <c r="K18">
        <v>2.854044909010567</v>
      </c>
      <c r="L18">
        <v>925.0080340022395</v>
      </c>
      <c r="M18">
        <v>694.5545175225654</v>
      </c>
      <c r="N18">
        <v>17833.20177916313</v>
      </c>
    </row>
    <row r="19" spans="1:14">
      <c r="A19">
        <v>17</v>
      </c>
      <c r="B19">
        <v>1.900763358778626</v>
      </c>
      <c r="C19">
        <v>128.0888888888888</v>
      </c>
      <c r="D19">
        <v>0.605493299081609</v>
      </c>
      <c r="E19">
        <v>41.54768739441317</v>
      </c>
      <c r="F19">
        <v>194.8074399880257</v>
      </c>
      <c r="G19">
        <v>19268.26986001338</v>
      </c>
      <c r="H19">
        <v>0.1883536486848001</v>
      </c>
      <c r="I19">
        <v>0.1500034122671905</v>
      </c>
      <c r="J19">
        <v>7.631362118471174</v>
      </c>
      <c r="K19">
        <v>2.854044909010567</v>
      </c>
      <c r="L19">
        <v>925.0080340022395</v>
      </c>
      <c r="M19">
        <v>694.5227808457382</v>
      </c>
      <c r="N19">
        <v>17778.08982248805</v>
      </c>
    </row>
    <row r="20" spans="1:14">
      <c r="A20">
        <v>18</v>
      </c>
      <c r="B20">
        <v>1.930858468677494</v>
      </c>
      <c r="C20">
        <v>131.6944444444444</v>
      </c>
      <c r="D20">
        <v>0.6054819242712278</v>
      </c>
      <c r="E20">
        <v>41.98377451937235</v>
      </c>
      <c r="F20">
        <v>189.4739648329011</v>
      </c>
      <c r="G20">
        <v>19268.26986001338</v>
      </c>
      <c r="H20">
        <v>0.1883536486848001</v>
      </c>
      <c r="I20">
        <v>0.1500239416076051</v>
      </c>
      <c r="J20">
        <v>7.716899488196997</v>
      </c>
      <c r="K20">
        <v>2.854044909010567</v>
      </c>
      <c r="L20">
        <v>925.0080340022395</v>
      </c>
      <c r="M20">
        <v>694.4916701349096</v>
      </c>
      <c r="N20">
        <v>17724.87138849275</v>
      </c>
    </row>
    <row r="21" spans="1:14">
      <c r="A21">
        <v>19</v>
      </c>
      <c r="B21">
        <v>1.959349593495935</v>
      </c>
      <c r="C21">
        <v>135.3</v>
      </c>
      <c r="D21">
        <v>0.6054818813088199</v>
      </c>
      <c r="E21">
        <v>42.41983637595334</v>
      </c>
      <c r="F21">
        <v>184.424748967887</v>
      </c>
      <c r="G21">
        <v>19268.26986001338</v>
      </c>
      <c r="H21">
        <v>0.1883536486848001</v>
      </c>
      <c r="I21">
        <v>0.1500440683287727</v>
      </c>
      <c r="J21">
        <v>7.797878939317422</v>
      </c>
      <c r="K21">
        <v>2.854044909010567</v>
      </c>
      <c r="L21">
        <v>925.0080340022395</v>
      </c>
      <c r="M21">
        <v>694.4611778284986</v>
      </c>
      <c r="N21">
        <v>17674.28716402177</v>
      </c>
    </row>
    <row r="22" spans="1:14">
      <c r="A22">
        <v>20</v>
      </c>
      <c r="B22">
        <v>2</v>
      </c>
      <c r="C22">
        <v>140.8</v>
      </c>
      <c r="D22">
        <v>0.6060464275799848</v>
      </c>
      <c r="E22">
        <v>42.94494388550936</v>
      </c>
      <c r="F22">
        <v>177.2206572113289</v>
      </c>
      <c r="G22">
        <v>19268.26986001338</v>
      </c>
      <c r="H22">
        <v>0.1885261072674221</v>
      </c>
      <c r="I22">
        <v>0.149932252547459</v>
      </c>
      <c r="J22">
        <v>7.61559195647951</v>
      </c>
      <c r="K22">
        <v>2.854044909010567</v>
      </c>
      <c r="L22">
        <v>925.0080340022395</v>
      </c>
      <c r="M22">
        <v>694.2033273749199</v>
      </c>
      <c r="N22">
        <v>9448.881333373736</v>
      </c>
    </row>
    <row r="23" spans="1:14">
      <c r="A23">
        <v>21</v>
      </c>
      <c r="B23">
        <v>2.132601722727054</v>
      </c>
      <c r="C23">
        <v>147.8637785805519</v>
      </c>
      <c r="D23">
        <v>0.6065475443472479</v>
      </c>
      <c r="E23">
        <v>43.65653265653611</v>
      </c>
      <c r="F23">
        <v>168.7544358388056</v>
      </c>
      <c r="G23">
        <v>19268.26986001337</v>
      </c>
      <c r="H23">
        <v>0.1886974708895899</v>
      </c>
      <c r="I23">
        <v>0.1499167640938277</v>
      </c>
      <c r="J23">
        <v>7.558701666436149</v>
      </c>
      <c r="K23">
        <v>2.854044909010567</v>
      </c>
      <c r="L23">
        <v>925.0080340022395</v>
      </c>
      <c r="M23">
        <v>693.8029572368466</v>
      </c>
      <c r="N23">
        <v>6698.92988310206</v>
      </c>
    </row>
    <row r="24" spans="1:14">
      <c r="A24">
        <v>22</v>
      </c>
      <c r="B24">
        <v>2.276357412512772</v>
      </c>
      <c r="C24">
        <v>155.2564750356529</v>
      </c>
      <c r="D24">
        <v>0.6066924837430354</v>
      </c>
      <c r="E24">
        <v>44.49323735569915</v>
      </c>
      <c r="F24">
        <v>160.7190201221882</v>
      </c>
      <c r="G24">
        <v>19268.26986001339</v>
      </c>
      <c r="H24">
        <v>0.1887659895871009</v>
      </c>
      <c r="I24">
        <v>0.1499417987520311</v>
      </c>
      <c r="J24">
        <v>7.70665495779563</v>
      </c>
      <c r="K24">
        <v>2.854044909010567</v>
      </c>
      <c r="L24">
        <v>925.0080340022395</v>
      </c>
      <c r="M24">
        <v>693.5957099967731</v>
      </c>
      <c r="N24">
        <v>6023.638985967787</v>
      </c>
    </row>
    <row r="25" spans="1:14">
      <c r="A25">
        <v>23</v>
      </c>
      <c r="B25">
        <v>2.403495115701455</v>
      </c>
      <c r="C25">
        <v>161.8368491456818</v>
      </c>
      <c r="D25">
        <v>0.6068022317371782</v>
      </c>
      <c r="E25">
        <v>45.23786106809683</v>
      </c>
      <c r="F25">
        <v>154.1840975468651</v>
      </c>
      <c r="G25">
        <v>19268.26986001339</v>
      </c>
      <c r="H25">
        <v>0.188826926996512</v>
      </c>
      <c r="I25">
        <v>0.1499651336521436</v>
      </c>
      <c r="J25">
        <v>7.83440726836333</v>
      </c>
      <c r="K25">
        <v>2.854044909010567</v>
      </c>
      <c r="L25">
        <v>925.0080340022395</v>
      </c>
      <c r="M25">
        <v>693.4098847043271</v>
      </c>
      <c r="N25">
        <v>5538.431094375449</v>
      </c>
    </row>
    <row r="26" spans="1:14">
      <c r="A26">
        <v>24</v>
      </c>
      <c r="B26">
        <v>2.425777316282239</v>
      </c>
      <c r="C26">
        <v>163.608398541908</v>
      </c>
      <c r="D26">
        <v>0.6067914306342671</v>
      </c>
      <c r="E26">
        <v>45.45397073768162</v>
      </c>
      <c r="F26">
        <v>152.5145943468392</v>
      </c>
      <c r="G26">
        <v>19268.26986001337</v>
      </c>
      <c r="H26">
        <v>0.1888247311018054</v>
      </c>
      <c r="I26">
        <v>0.1499745960244279</v>
      </c>
      <c r="J26">
        <v>7.890749293970765</v>
      </c>
      <c r="K26">
        <v>2.854044909010567</v>
      </c>
      <c r="L26">
        <v>925.0080340022395</v>
      </c>
      <c r="M26">
        <v>693.4009560534657</v>
      </c>
      <c r="N26">
        <v>5542.16448671275</v>
      </c>
    </row>
    <row r="27" spans="1:14">
      <c r="A27">
        <v>25</v>
      </c>
      <c r="B27">
        <v>2.533622335830235</v>
      </c>
      <c r="C27">
        <v>169.147167870784</v>
      </c>
      <c r="D27">
        <v>0.6068771857132021</v>
      </c>
      <c r="E27">
        <v>46.0778759429594</v>
      </c>
      <c r="F27">
        <v>147.5204630941093</v>
      </c>
      <c r="G27">
        <v>19268.26986001338</v>
      </c>
      <c r="H27">
        <v>0.1888792343630011</v>
      </c>
      <c r="I27">
        <v>0.1499941254562533</v>
      </c>
      <c r="J27">
        <v>7.989613319270306</v>
      </c>
      <c r="K27">
        <v>2.854044909010567</v>
      </c>
      <c r="L27">
        <v>925.0080340022395</v>
      </c>
      <c r="M27">
        <v>693.2368774202723</v>
      </c>
      <c r="N27">
        <v>5176.370953080442</v>
      </c>
    </row>
    <row r="28" spans="1:14">
      <c r="A28">
        <v>26</v>
      </c>
      <c r="B28">
        <v>2.55348034255514</v>
      </c>
      <c r="C28">
        <v>170.914167752291</v>
      </c>
      <c r="D28">
        <v>0.6068608314047419</v>
      </c>
      <c r="E28">
        <v>46.29340962519849</v>
      </c>
      <c r="F28">
        <v>145.9953195426108</v>
      </c>
      <c r="G28">
        <v>19268.26986001338</v>
      </c>
      <c r="H28">
        <v>0.1888770469253576</v>
      </c>
      <c r="I28">
        <v>0.1500033358260956</v>
      </c>
      <c r="J28">
        <v>8.041802688316826</v>
      </c>
      <c r="K28">
        <v>2.854044909010567</v>
      </c>
      <c r="L28">
        <v>925.0080340022395</v>
      </c>
      <c r="M28">
        <v>693.2283123973649</v>
      </c>
      <c r="N28">
        <v>5178.194886834969</v>
      </c>
    </row>
    <row r="29" spans="1:14">
      <c r="A29">
        <v>27</v>
      </c>
      <c r="B29">
        <v>2.64728299734669</v>
      </c>
      <c r="C29">
        <v>175.7063010621306</v>
      </c>
      <c r="D29">
        <v>0.6069302975978199</v>
      </c>
      <c r="E29">
        <v>46.83176547501344</v>
      </c>
      <c r="F29">
        <v>142.0135099567756</v>
      </c>
      <c r="G29">
        <v>19268.26986001338</v>
      </c>
      <c r="H29">
        <v>0.188925783371324</v>
      </c>
      <c r="I29">
        <v>0.1500202589027146</v>
      </c>
      <c r="J29">
        <v>8.122585518360848</v>
      </c>
      <c r="K29">
        <v>2.854044909010567</v>
      </c>
      <c r="L29">
        <v>925.0080340022395</v>
      </c>
      <c r="M29">
        <v>693.0824853692178</v>
      </c>
      <c r="N29">
        <v>4893.589899961415</v>
      </c>
    </row>
    <row r="30" spans="1:14">
      <c r="A30">
        <v>28</v>
      </c>
      <c r="B30">
        <v>2.665162057503518</v>
      </c>
      <c r="C30">
        <v>177.4676610920763</v>
      </c>
      <c r="D30">
        <v>0.6069099248633228</v>
      </c>
      <c r="E30">
        <v>47.04659250631398</v>
      </c>
      <c r="F30">
        <v>140.604031077013</v>
      </c>
      <c r="G30">
        <v>19268.26986001339</v>
      </c>
      <c r="H30">
        <v>0.1889236051526292</v>
      </c>
      <c r="I30">
        <v>0.1500292528020192</v>
      </c>
      <c r="J30">
        <v>8.171376546372549</v>
      </c>
      <c r="K30">
        <v>2.854044909010567</v>
      </c>
      <c r="L30">
        <v>925.0080340022395</v>
      </c>
      <c r="M30">
        <v>693.0742277998258</v>
      </c>
      <c r="N30">
        <v>4894.074148933939</v>
      </c>
    </row>
    <row r="31" spans="1:14">
      <c r="A31">
        <v>29</v>
      </c>
      <c r="B31">
        <v>2.74780466494668</v>
      </c>
      <c r="C31">
        <v>181.6268061807499</v>
      </c>
      <c r="D31">
        <v>0.6069688278268666</v>
      </c>
      <c r="E31">
        <v>47.51235211112511</v>
      </c>
      <c r="F31">
        <v>137.3842829704494</v>
      </c>
      <c r="G31">
        <v>19268.26986001339</v>
      </c>
      <c r="H31">
        <v>0.1889675582622998</v>
      </c>
      <c r="I31">
        <v>0.1500438927331885</v>
      </c>
      <c r="J31">
        <v>8.237969298099385</v>
      </c>
      <c r="K31">
        <v>2.854044909010567</v>
      </c>
      <c r="L31">
        <v>925.0080340022395</v>
      </c>
      <c r="M31">
        <v>692.9437141660554</v>
      </c>
      <c r="N31">
        <v>4665.946535256227</v>
      </c>
    </row>
    <row r="32" spans="1:14">
      <c r="A32">
        <v>30</v>
      </c>
      <c r="B32">
        <v>2.764045695895757</v>
      </c>
      <c r="C32">
        <v>183.3821215060602</v>
      </c>
      <c r="D32">
        <v>0.6069456269078298</v>
      </c>
      <c r="E32">
        <v>47.72640802609664</v>
      </c>
      <c r="F32">
        <v>136.0692543549318</v>
      </c>
      <c r="G32">
        <v>19268.26986001339</v>
      </c>
      <c r="H32">
        <v>0.188965409645412</v>
      </c>
      <c r="I32">
        <v>0.1500526948115712</v>
      </c>
      <c r="J32">
        <v>8.283967883006387</v>
      </c>
      <c r="K32">
        <v>2.854044909010567</v>
      </c>
      <c r="L32">
        <v>925.0080340022395</v>
      </c>
      <c r="M32">
        <v>692.9356761076297</v>
      </c>
      <c r="N32">
        <v>4665.634491361971</v>
      </c>
    </row>
    <row r="33" spans="1:14">
      <c r="A33">
        <v>31</v>
      </c>
      <c r="B33">
        <v>2.838208978949021</v>
      </c>
      <c r="C33">
        <v>187.0353095314601</v>
      </c>
      <c r="D33">
        <v>0.6069985784025962</v>
      </c>
      <c r="E33">
        <v>48.1339369417163</v>
      </c>
      <c r="F33">
        <v>133.4115392321575</v>
      </c>
      <c r="G33">
        <v>19268.26986001338</v>
      </c>
      <c r="H33">
        <v>0.1890057905916748</v>
      </c>
      <c r="I33">
        <v>0.150065455188266</v>
      </c>
      <c r="J33">
        <v>8.340325612025577</v>
      </c>
      <c r="K33">
        <v>2.854044909010567</v>
      </c>
      <c r="L33">
        <v>925.0080340022395</v>
      </c>
      <c r="M33">
        <v>692.816862466562</v>
      </c>
      <c r="N33">
        <v>4477.405794907278</v>
      </c>
    </row>
    <row r="34" spans="1:14">
      <c r="A34">
        <v>32</v>
      </c>
      <c r="B34">
        <v>2.853049227529377</v>
      </c>
      <c r="C34">
        <v>188.783293615577</v>
      </c>
      <c r="D34">
        <v>0.60697334191035</v>
      </c>
      <c r="E34">
        <v>48.3470783049698</v>
      </c>
      <c r="F34">
        <v>132.1762538276649</v>
      </c>
      <c r="G34">
        <v>19268.26986001338</v>
      </c>
      <c r="H34">
        <v>0.1890036588724794</v>
      </c>
      <c r="I34">
        <v>0.1500740846530438</v>
      </c>
      <c r="J34">
        <v>8.383887510408773</v>
      </c>
      <c r="K34">
        <v>2.854044909010567</v>
      </c>
      <c r="L34">
        <v>925.0080340022395</v>
      </c>
      <c r="M34">
        <v>692.8090458463533</v>
      </c>
      <c r="N34">
        <v>4476.46600312199</v>
      </c>
    </row>
    <row r="35" spans="1:14">
      <c r="A35">
        <v>33</v>
      </c>
      <c r="B35">
        <v>2.920017147014768</v>
      </c>
      <c r="C35">
        <v>191.9775505174364</v>
      </c>
      <c r="D35">
        <v>0.6070219457848388</v>
      </c>
      <c r="E35">
        <v>48.7018605645068</v>
      </c>
      <c r="F35">
        <v>129.9770127710259</v>
      </c>
      <c r="G35">
        <v>19268.26986001339</v>
      </c>
      <c r="H35">
        <v>0.1890407305333716</v>
      </c>
      <c r="I35">
        <v>0.1500851499217603</v>
      </c>
      <c r="J35">
        <v>8.431048817440601</v>
      </c>
      <c r="K35">
        <v>2.854044909010567</v>
      </c>
      <c r="L35">
        <v>925.0080340022395</v>
      </c>
      <c r="M35">
        <v>692.7009926119275</v>
      </c>
      <c r="N35">
        <v>4318.55725879615</v>
      </c>
    </row>
    <row r="36" spans="1:14">
      <c r="A36">
        <v>34</v>
      </c>
      <c r="B36">
        <v>2.933651914710079</v>
      </c>
      <c r="C36">
        <v>193.7173225380348</v>
      </c>
      <c r="D36">
        <v>0.6069953326588226</v>
      </c>
      <c r="E36">
        <v>48.91398175955377</v>
      </c>
      <c r="F36">
        <v>128.8096914020472</v>
      </c>
      <c r="G36">
        <v>19268.26986001338</v>
      </c>
      <c r="H36">
        <v>0.1890386161903707</v>
      </c>
      <c r="I36">
        <v>0.1500936218892548</v>
      </c>
      <c r="J36">
        <v>8.472508663852116</v>
      </c>
      <c r="K36">
        <v>2.854044909010567</v>
      </c>
      <c r="L36">
        <v>925.0080340022395</v>
      </c>
      <c r="M36">
        <v>692.693373114908</v>
      </c>
      <c r="N36">
        <v>4317.147376879817</v>
      </c>
    </row>
    <row r="37" spans="1:14">
      <c r="A37">
        <v>35</v>
      </c>
      <c r="B37">
        <v>2.994723854915452</v>
      </c>
      <c r="C37">
        <v>196.5124259833038</v>
      </c>
      <c r="D37">
        <v>0.6070412632858099</v>
      </c>
      <c r="E37">
        <v>49.22283047080892</v>
      </c>
      <c r="F37">
        <v>126.977560887041</v>
      </c>
      <c r="G37">
        <v>19268.26986001339</v>
      </c>
      <c r="H37">
        <v>0.1890728871322713</v>
      </c>
      <c r="I37">
        <v>0.1501032086115181</v>
      </c>
      <c r="J37">
        <v>8.512134446503465</v>
      </c>
      <c r="K37">
        <v>2.854044909010567</v>
      </c>
      <c r="L37">
        <v>925.0080340022395</v>
      </c>
      <c r="M37">
        <v>692.5944896920099</v>
      </c>
      <c r="N37">
        <v>4182.344424937104</v>
      </c>
    </row>
    <row r="38" spans="1:14">
      <c r="A38">
        <v>36</v>
      </c>
      <c r="B38">
        <v>3.007307775509907</v>
      </c>
      <c r="C38">
        <v>198.2431306415835</v>
      </c>
      <c r="D38">
        <v>0.6070138118910704</v>
      </c>
      <c r="E38">
        <v>49.43382918671506</v>
      </c>
      <c r="F38">
        <v>125.8690197970523</v>
      </c>
      <c r="G38">
        <v>19268.26986001339</v>
      </c>
      <c r="H38">
        <v>0.1890707902147105</v>
      </c>
      <c r="I38">
        <v>0.1501115351584053</v>
      </c>
      <c r="J38">
        <v>8.551758258601112</v>
      </c>
      <c r="K38">
        <v>2.854044909010567</v>
      </c>
      <c r="L38">
        <v>925.0080340022395</v>
      </c>
      <c r="M38">
        <v>692.5870487038965</v>
      </c>
      <c r="N38">
        <v>4180.571569113008</v>
      </c>
    </row>
    <row r="39" spans="1:14">
      <c r="A39">
        <v>37</v>
      </c>
      <c r="B39">
        <v>3.063535626707039</v>
      </c>
      <c r="C39">
        <v>200.6900640987867</v>
      </c>
      <c r="D39">
        <v>0.6070583861883523</v>
      </c>
      <c r="E39">
        <v>49.7025385053475</v>
      </c>
      <c r="F39">
        <v>124.3343493232058</v>
      </c>
      <c r="G39">
        <v>19268.26986001337</v>
      </c>
      <c r="H39">
        <v>0.1891027114960909</v>
      </c>
      <c r="I39">
        <v>0.1501198298640381</v>
      </c>
      <c r="J39">
        <v>8.585131450140072</v>
      </c>
      <c r="K39">
        <v>2.854044909010567</v>
      </c>
      <c r="L39">
        <v>925.0080340022395</v>
      </c>
      <c r="M39">
        <v>692.4959343251119</v>
      </c>
      <c r="N39">
        <v>4063.90948585975</v>
      </c>
    </row>
    <row r="40" spans="1:14">
      <c r="A40">
        <v>38</v>
      </c>
      <c r="B40">
        <v>3.075192291449889</v>
      </c>
      <c r="C40">
        <v>202.4108188789005</v>
      </c>
      <c r="D40">
        <v>0.607030551238957</v>
      </c>
      <c r="E40">
        <v>49.9123098271248</v>
      </c>
      <c r="F40">
        <v>123.2773459124432</v>
      </c>
      <c r="G40">
        <v>19268.2698600134</v>
      </c>
      <c r="H40">
        <v>0.1891006310933815</v>
      </c>
      <c r="I40">
        <v>0.1501280206972247</v>
      </c>
      <c r="J40">
        <v>8.623133915681986</v>
      </c>
      <c r="K40">
        <v>2.854044909010567</v>
      </c>
      <c r="L40">
        <v>925.0080340022395</v>
      </c>
      <c r="M40">
        <v>692.4886592115738</v>
      </c>
      <c r="N40">
        <v>4061.830587819657</v>
      </c>
    </row>
    <row r="41" spans="1:14">
      <c r="A41">
        <v>39</v>
      </c>
      <c r="B41">
        <v>3.127409979429864</v>
      </c>
      <c r="C41">
        <v>204.5511682522642</v>
      </c>
      <c r="D41">
        <v>0.6070747963747822</v>
      </c>
      <c r="E41">
        <v>50.14560025552938</v>
      </c>
      <c r="F41">
        <v>121.9874163934475</v>
      </c>
      <c r="G41">
        <v>19268.26986001338</v>
      </c>
      <c r="H41">
        <v>0.1891305761555999</v>
      </c>
      <c r="I41">
        <v>0.1501351772558482</v>
      </c>
      <c r="J41">
        <v>8.65124251585501</v>
      </c>
      <c r="K41">
        <v>2.854044909010567</v>
      </c>
      <c r="L41">
        <v>925.0080340022395</v>
      </c>
      <c r="M41">
        <v>692.4041557215132</v>
      </c>
      <c r="N41">
        <v>3959.748969307379</v>
      </c>
    </row>
    <row r="42" spans="1:14">
      <c r="A42">
        <v>40</v>
      </c>
      <c r="B42">
        <v>3.157786193249783</v>
      </c>
      <c r="C42">
        <v>202.5767070014443</v>
      </c>
      <c r="D42">
        <v>0.6072414185544217</v>
      </c>
      <c r="E42">
        <v>49.857463789908</v>
      </c>
      <c r="F42">
        <v>123.1763952761716</v>
      </c>
      <c r="G42">
        <v>19268.26986001338</v>
      </c>
      <c r="H42">
        <v>0.1891888414143824</v>
      </c>
      <c r="I42">
        <v>0.1501193247235232</v>
      </c>
      <c r="J42">
        <v>8.561107900115337</v>
      </c>
      <c r="K42">
        <v>2.854044909010567</v>
      </c>
      <c r="L42">
        <v>925.0080340022395</v>
      </c>
      <c r="M42">
        <v>692.2848567517126</v>
      </c>
      <c r="N42">
        <v>3800.047011185884</v>
      </c>
    </row>
    <row r="43" spans="1:14">
      <c r="A43">
        <v>41</v>
      </c>
      <c r="B43">
        <v>3.420570133533388</v>
      </c>
      <c r="C43">
        <v>214.6594562243797</v>
      </c>
      <c r="D43">
        <v>0.6074169998383102</v>
      </c>
      <c r="E43">
        <v>51.20184593726395</v>
      </c>
      <c r="F43">
        <v>116.2430436294059</v>
      </c>
      <c r="G43">
        <v>19268.26986001338</v>
      </c>
      <c r="H43">
        <v>0.1893250498973254</v>
      </c>
      <c r="I43">
        <v>0.1501638990474807</v>
      </c>
      <c r="J43">
        <v>8.742417949979496</v>
      </c>
      <c r="K43">
        <v>2.854044909010567</v>
      </c>
      <c r="L43">
        <v>925.0080340022395</v>
      </c>
      <c r="M43">
        <v>691.8828027245358</v>
      </c>
      <c r="N43">
        <v>3429.551672722077</v>
      </c>
    </row>
    <row r="44" spans="1:14">
      <c r="A44">
        <v>42</v>
      </c>
      <c r="B44">
        <v>3.630406312263496</v>
      </c>
      <c r="C44">
        <v>222.5132390883084</v>
      </c>
      <c r="D44">
        <v>0.6075418734877372</v>
      </c>
      <c r="E44">
        <v>52.06259568217226</v>
      </c>
      <c r="F44">
        <v>112.1401523684269</v>
      </c>
      <c r="G44">
        <v>19268.26986001339</v>
      </c>
      <c r="H44">
        <v>0.1894284421765901</v>
      </c>
      <c r="I44">
        <v>0.1501933963922483</v>
      </c>
      <c r="J44">
        <v>8.863282921916673</v>
      </c>
      <c r="K44">
        <v>2.854044909010567</v>
      </c>
      <c r="L44">
        <v>925.0080340022395</v>
      </c>
      <c r="M44">
        <v>691.5845198647727</v>
      </c>
      <c r="N44">
        <v>3209.083394861126</v>
      </c>
    </row>
    <row r="45" spans="1:14">
      <c r="A45">
        <v>43</v>
      </c>
      <c r="B45">
        <v>3.846929151668468</v>
      </c>
      <c r="C45">
        <v>230.2015657152556</v>
      </c>
      <c r="D45">
        <v>0.6076692313791244</v>
      </c>
      <c r="E45">
        <v>52.9008161490955</v>
      </c>
      <c r="F45">
        <v>108.3948688959828</v>
      </c>
      <c r="G45">
        <v>19268.26986001337</v>
      </c>
      <c r="H45">
        <v>0.1895344459251514</v>
      </c>
      <c r="I45">
        <v>0.150221976402702</v>
      </c>
      <c r="J45">
        <v>8.978295030067464</v>
      </c>
      <c r="K45">
        <v>2.854044909010567</v>
      </c>
      <c r="L45">
        <v>925.0080340022395</v>
      </c>
      <c r="M45">
        <v>691.2815207388929</v>
      </c>
      <c r="N45">
        <v>3016.28077308297</v>
      </c>
    </row>
    <row r="46" spans="1:14">
      <c r="A46">
        <v>44</v>
      </c>
      <c r="B46">
        <v>3.937882731666916</v>
      </c>
      <c r="C46">
        <v>235.463223786521</v>
      </c>
      <c r="D46">
        <v>0.6076835938765196</v>
      </c>
      <c r="E46">
        <v>53.51314877551788</v>
      </c>
      <c r="F46">
        <v>105.9726785953548</v>
      </c>
      <c r="G46">
        <v>19268.26986001338</v>
      </c>
      <c r="H46">
        <v>0.1895616831210135</v>
      </c>
      <c r="I46">
        <v>0.1502452018906636</v>
      </c>
      <c r="J46">
        <v>9.076462807401192</v>
      </c>
      <c r="K46">
        <v>2.854044909010567</v>
      </c>
      <c r="L46">
        <v>925.0080340022395</v>
      </c>
      <c r="M46">
        <v>691.1797196303825</v>
      </c>
      <c r="N46">
        <v>2960.236009269888</v>
      </c>
    </row>
    <row r="47" spans="1:14">
      <c r="A47">
        <v>45</v>
      </c>
      <c r="B47">
        <v>3.943512372803495</v>
      </c>
      <c r="C47">
        <v>236.7857329364423</v>
      </c>
      <c r="D47">
        <v>0.6076643805937167</v>
      </c>
      <c r="E47">
        <v>53.67738859091507</v>
      </c>
      <c r="F47">
        <v>105.3807939604742</v>
      </c>
      <c r="G47">
        <v>19268.26986001338</v>
      </c>
      <c r="H47">
        <v>0.1895564634011194</v>
      </c>
      <c r="I47">
        <v>0.1502519853426345</v>
      </c>
      <c r="J47">
        <v>9.1056155162069</v>
      </c>
      <c r="K47">
        <v>2.854044909010567</v>
      </c>
      <c r="L47">
        <v>925.0080340022395</v>
      </c>
      <c r="M47">
        <v>691.1822542363844</v>
      </c>
      <c r="N47">
        <v>2963.108958595566</v>
      </c>
    </row>
    <row r="48" spans="1:14">
      <c r="A48">
        <v>46</v>
      </c>
      <c r="B48">
        <v>4.145530937251134</v>
      </c>
      <c r="C48">
        <v>242.7796479825624</v>
      </c>
      <c r="D48">
        <v>0.6077942931592719</v>
      </c>
      <c r="E48">
        <v>54.31164272748443</v>
      </c>
      <c r="F48">
        <v>102.7790786530316</v>
      </c>
      <c r="G48">
        <v>19268.26986001339</v>
      </c>
      <c r="H48">
        <v>0.1896611140849166</v>
      </c>
      <c r="I48">
        <v>0.1502729138538591</v>
      </c>
      <c r="J48">
        <v>9.184559952833762</v>
      </c>
      <c r="K48">
        <v>2.854044909010567</v>
      </c>
      <c r="L48">
        <v>925.0080340022395</v>
      </c>
      <c r="M48">
        <v>690.8945040882847</v>
      </c>
      <c r="N48">
        <v>2809.40186687979</v>
      </c>
    </row>
    <row r="49" spans="1:14">
      <c r="A49">
        <v>47</v>
      </c>
      <c r="B49">
        <v>4.332877045512428</v>
      </c>
      <c r="C49">
        <v>249.5092763994368</v>
      </c>
      <c r="D49">
        <v>0.607895687732848</v>
      </c>
      <c r="E49">
        <v>55.04633922683056</v>
      </c>
      <c r="F49">
        <v>100.0069772773042</v>
      </c>
      <c r="G49">
        <v>19268.26986001338</v>
      </c>
      <c r="H49">
        <v>0.1897520559953576</v>
      </c>
      <c r="I49">
        <v>0.1502977208390754</v>
      </c>
      <c r="J49">
        <v>9.278518391470371</v>
      </c>
      <c r="K49">
        <v>2.854044909010567</v>
      </c>
      <c r="L49">
        <v>925.0080340022395</v>
      </c>
      <c r="M49">
        <v>690.6346898089295</v>
      </c>
      <c r="N49">
        <v>2683.902664717091</v>
      </c>
    </row>
    <row r="50" spans="1:14">
      <c r="A50">
        <v>48</v>
      </c>
      <c r="B50">
        <v>4.410635110019456</v>
      </c>
      <c r="C50">
        <v>260.1833602758121</v>
      </c>
      <c r="D50">
        <v>0.6077403483087153</v>
      </c>
      <c r="E50">
        <v>56.34505287379933</v>
      </c>
      <c r="F50">
        <v>95.90416738758225</v>
      </c>
      <c r="G50">
        <v>19268.26986001338</v>
      </c>
      <c r="H50">
        <v>0.1897409163058573</v>
      </c>
      <c r="I50">
        <v>0.1503487273420697</v>
      </c>
      <c r="J50">
        <v>9.475282093307019</v>
      </c>
      <c r="K50">
        <v>2.854044909010567</v>
      </c>
      <c r="L50">
        <v>925.0080340022395</v>
      </c>
      <c r="M50">
        <v>690.5849367673105</v>
      </c>
      <c r="N50">
        <v>2666.785415453141</v>
      </c>
    </row>
    <row r="51" spans="1:14">
      <c r="A51">
        <v>49</v>
      </c>
      <c r="B51">
        <v>4.41745283819372</v>
      </c>
      <c r="C51">
        <v>258.8781700549327</v>
      </c>
      <c r="D51">
        <v>0.607762279113763</v>
      </c>
      <c r="E51">
        <v>56.18176106602037</v>
      </c>
      <c r="F51">
        <v>96.38768896605019</v>
      </c>
      <c r="G51">
        <v>19268.26986001338</v>
      </c>
      <c r="H51">
        <v>0.1897474784884776</v>
      </c>
      <c r="I51">
        <v>0.1503427019466896</v>
      </c>
      <c r="J51">
        <v>9.454569636591721</v>
      </c>
      <c r="K51">
        <v>2.854044909010567</v>
      </c>
      <c r="L51">
        <v>925.0080340022395</v>
      </c>
      <c r="M51">
        <v>690.5779890673734</v>
      </c>
      <c r="N51">
        <v>2666.125138520691</v>
      </c>
    </row>
    <row r="52" spans="1:14">
      <c r="A52">
        <v>50</v>
      </c>
      <c r="B52">
        <v>4.57566238700231</v>
      </c>
      <c r="C52">
        <v>266.3392731296632</v>
      </c>
      <c r="D52">
        <v>0.6078260938159304</v>
      </c>
      <c r="E52">
        <v>57.01814785033919</v>
      </c>
      <c r="F52">
        <v>93.68752960141659</v>
      </c>
      <c r="G52">
        <v>19268.26986001338</v>
      </c>
      <c r="H52">
        <v>0.1898225524323286</v>
      </c>
      <c r="I52">
        <v>0.1503714705573016</v>
      </c>
      <c r="J52">
        <v>9.554958957375916</v>
      </c>
      <c r="K52">
        <v>2.854044909010567</v>
      </c>
      <c r="L52">
        <v>925.0080340022395</v>
      </c>
      <c r="M52">
        <v>690.3511839260381</v>
      </c>
      <c r="N52">
        <v>2564.63792120195</v>
      </c>
    </row>
    <row r="53" spans="1:14">
      <c r="A53">
        <v>51</v>
      </c>
      <c r="B53">
        <v>4.695386290717518</v>
      </c>
      <c r="C53">
        <v>266.1428028618164</v>
      </c>
      <c r="D53">
        <v>0.6079056136122859</v>
      </c>
      <c r="E53">
        <v>56.95425511003999</v>
      </c>
      <c r="F53">
        <v>93.75669102091308</v>
      </c>
      <c r="G53">
        <v>19268.26986001338</v>
      </c>
      <c r="H53">
        <v>0.1898689678129689</v>
      </c>
      <c r="I53">
        <v>0.1503701759548083</v>
      </c>
      <c r="J53">
        <v>9.56151185471829</v>
      </c>
      <c r="K53">
        <v>2.854044909010567</v>
      </c>
      <c r="L53">
        <v>925.0080340022395</v>
      </c>
      <c r="M53">
        <v>690.2398152267016</v>
      </c>
      <c r="N53">
        <v>2530.087828148876</v>
      </c>
    </row>
    <row r="54" spans="1:14">
      <c r="A54">
        <v>52</v>
      </c>
      <c r="B54">
        <v>4.584531057449799</v>
      </c>
      <c r="C54">
        <v>265.09001579572</v>
      </c>
      <c r="D54">
        <v>0.6078502979781708</v>
      </c>
      <c r="E54">
        <v>56.86118332729592</v>
      </c>
      <c r="F54">
        <v>94.1290393772649</v>
      </c>
      <c r="G54">
        <v>19268.26986001337</v>
      </c>
      <c r="H54">
        <v>0.1898296159307916</v>
      </c>
      <c r="I54">
        <v>0.1503656890513129</v>
      </c>
      <c r="J54">
        <v>9.535786697624339</v>
      </c>
      <c r="K54">
        <v>2.854044909010567</v>
      </c>
      <c r="L54">
        <v>925.0080340022395</v>
      </c>
      <c r="M54">
        <v>690.3426552460197</v>
      </c>
      <c r="N54">
        <v>2563.581571938767</v>
      </c>
    </row>
    <row r="55" spans="1:14">
      <c r="A55">
        <v>53</v>
      </c>
      <c r="B55">
        <v>4.730534702237269</v>
      </c>
      <c r="C55">
        <v>271.61729848456</v>
      </c>
      <c r="D55">
        <v>0.6079076670751906</v>
      </c>
      <c r="E55">
        <v>57.59027849407416</v>
      </c>
      <c r="F55">
        <v>91.86700800933532</v>
      </c>
      <c r="G55">
        <v>19268.26986001338</v>
      </c>
      <c r="H55">
        <v>0.1898981273715842</v>
      </c>
      <c r="I55">
        <v>0.150390838579193</v>
      </c>
      <c r="J55">
        <v>9.622804308657823</v>
      </c>
      <c r="K55">
        <v>2.854044909010567</v>
      </c>
      <c r="L55">
        <v>925.0080340022395</v>
      </c>
      <c r="M55">
        <v>690.1374915674256</v>
      </c>
      <c r="N55">
        <v>2479.353395316812</v>
      </c>
    </row>
    <row r="56" spans="1:14">
      <c r="A56">
        <v>54</v>
      </c>
      <c r="B56">
        <v>4.768008901302303</v>
      </c>
      <c r="C56">
        <v>276.5621590448376</v>
      </c>
      <c r="D56">
        <v>0.6078373244001669</v>
      </c>
      <c r="E56">
        <v>58.19114846621704</v>
      </c>
      <c r="F56">
        <v>90.22444943854252</v>
      </c>
      <c r="G56">
        <v>19268.2698600134</v>
      </c>
      <c r="H56">
        <v>0.1898936219892743</v>
      </c>
      <c r="I56">
        <v>0.1504145930535828</v>
      </c>
      <c r="J56">
        <v>9.707520335340362</v>
      </c>
      <c r="K56">
        <v>2.854044909010567</v>
      </c>
      <c r="L56">
        <v>925.0080340022395</v>
      </c>
      <c r="M56">
        <v>690.1126732933922</v>
      </c>
      <c r="N56">
        <v>2472.295197395168</v>
      </c>
    </row>
    <row r="57" spans="1:14">
      <c r="A57">
        <v>55</v>
      </c>
      <c r="B57">
        <v>4.778761272736727</v>
      </c>
      <c r="C57">
        <v>275.3655164956016</v>
      </c>
      <c r="D57">
        <v>0.607862505626935</v>
      </c>
      <c r="E57">
        <v>58.04016562934542</v>
      </c>
      <c r="F57">
        <v>90.6165334458415</v>
      </c>
      <c r="G57">
        <v>19268.26986001338</v>
      </c>
      <c r="H57">
        <v>0.1899011352843791</v>
      </c>
      <c r="I57">
        <v>0.1504090678324043</v>
      </c>
      <c r="J57">
        <v>9.690320386014971</v>
      </c>
      <c r="K57">
        <v>2.854044909010567</v>
      </c>
      <c r="L57">
        <v>925.0080340022395</v>
      </c>
      <c r="M57">
        <v>690.102668657733</v>
      </c>
      <c r="N57">
        <v>2470.844575928313</v>
      </c>
    </row>
    <row r="58" spans="1:14">
      <c r="A58">
        <v>56</v>
      </c>
      <c r="B58">
        <v>4.90307428450023</v>
      </c>
      <c r="C58">
        <v>281.3557660687017</v>
      </c>
      <c r="D58">
        <v>0.6079047965421043</v>
      </c>
      <c r="E58">
        <v>58.71293849899243</v>
      </c>
      <c r="F58">
        <v>88.68724776467577</v>
      </c>
      <c r="G58">
        <v>19268.26986001338</v>
      </c>
      <c r="H58">
        <v>0.1899595584996683</v>
      </c>
      <c r="I58">
        <v>0.1504322915943945</v>
      </c>
      <c r="J58">
        <v>9.767200178184387</v>
      </c>
      <c r="K58">
        <v>2.854044909010567</v>
      </c>
      <c r="L58">
        <v>925.0080340022395</v>
      </c>
      <c r="M58">
        <v>689.9251540567726</v>
      </c>
      <c r="N58">
        <v>2402.620151655652</v>
      </c>
    </row>
    <row r="59" spans="1:14">
      <c r="A59">
        <v>57</v>
      </c>
      <c r="B59">
        <v>4.915530248794642</v>
      </c>
      <c r="C59">
        <v>280.2088245082961</v>
      </c>
      <c r="D59">
        <v>0.6079312467747247</v>
      </c>
      <c r="E59">
        <v>58.56761219364083</v>
      </c>
      <c r="F59">
        <v>89.05025949536549</v>
      </c>
      <c r="G59">
        <v>19268.26986001338</v>
      </c>
      <c r="H59">
        <v>0.1899674718089748</v>
      </c>
      <c r="I59">
        <v>0.1504269753920167</v>
      </c>
      <c r="J59">
        <v>9.751161022006945</v>
      </c>
      <c r="K59">
        <v>2.854044909010567</v>
      </c>
      <c r="L59">
        <v>925.0080340022395</v>
      </c>
      <c r="M59">
        <v>689.9138698019386</v>
      </c>
      <c r="N59">
        <v>2400.866015453808</v>
      </c>
    </row>
    <row r="60" spans="1:14">
      <c r="A60">
        <v>58</v>
      </c>
      <c r="B60">
        <v>5.021300192487717</v>
      </c>
      <c r="C60">
        <v>285.4425637720767</v>
      </c>
      <c r="D60">
        <v>0.6079640623497368</v>
      </c>
      <c r="E60">
        <v>59.15641166208867</v>
      </c>
      <c r="F60">
        <v>87.41747623623358</v>
      </c>
      <c r="G60">
        <v>19268.26986001339</v>
      </c>
      <c r="H60">
        <v>0.190017260660588</v>
      </c>
      <c r="I60">
        <v>0.1504473084087047</v>
      </c>
      <c r="J60">
        <v>9.817578474745359</v>
      </c>
      <c r="K60">
        <v>2.854044909010567</v>
      </c>
      <c r="L60">
        <v>925.0080340022395</v>
      </c>
      <c r="M60">
        <v>689.7618598995356</v>
      </c>
      <c r="N60">
        <v>2345.759681033783</v>
      </c>
    </row>
    <row r="61" spans="1:14">
      <c r="A61">
        <v>59</v>
      </c>
      <c r="B61">
        <v>5.035325960636666</v>
      </c>
      <c r="C61">
        <v>284.3438750224486</v>
      </c>
      <c r="D61">
        <v>0.6079914484221854</v>
      </c>
      <c r="E61">
        <v>59.01659766645282</v>
      </c>
      <c r="F61">
        <v>87.75525245052354</v>
      </c>
      <c r="G61">
        <v>19268.26986001338</v>
      </c>
      <c r="H61">
        <v>0.1900255362579565</v>
      </c>
      <c r="I61">
        <v>0.1504421946182901</v>
      </c>
      <c r="J61">
        <v>9.802591923624012</v>
      </c>
      <c r="K61">
        <v>2.854044909010567</v>
      </c>
      <c r="L61">
        <v>925.0080340022395</v>
      </c>
      <c r="M61">
        <v>689.7493979261415</v>
      </c>
      <c r="N61">
        <v>2343.751265964404</v>
      </c>
    </row>
    <row r="62" spans="1:14">
      <c r="A62">
        <v>60</v>
      </c>
      <c r="B62">
        <v>5.124754574482652</v>
      </c>
      <c r="C62">
        <v>288.8881617108783</v>
      </c>
      <c r="D62">
        <v>0.6080165616910703</v>
      </c>
      <c r="E62">
        <v>59.52859170012572</v>
      </c>
      <c r="F62">
        <v>86.37483927198078</v>
      </c>
      <c r="G62">
        <v>19268.26986001339</v>
      </c>
      <c r="H62">
        <v>0.1900678098530609</v>
      </c>
      <c r="I62">
        <v>0.1504598721712723</v>
      </c>
      <c r="J62">
        <v>9.859636382148556</v>
      </c>
      <c r="K62">
        <v>2.854044909010567</v>
      </c>
      <c r="L62">
        <v>925.0080340022395</v>
      </c>
      <c r="M62">
        <v>689.6197732542463</v>
      </c>
      <c r="N62">
        <v>2298.93572892918</v>
      </c>
    </row>
    <row r="63" spans="1:14">
      <c r="A63">
        <v>61</v>
      </c>
      <c r="B63">
        <v>5.155675008945575</v>
      </c>
      <c r="C63">
        <v>290.4807246514607</v>
      </c>
      <c r="D63">
        <v>0.6080175701964063</v>
      </c>
      <c r="E63">
        <v>59.70914387524313</v>
      </c>
      <c r="F63">
        <v>85.90128851163904</v>
      </c>
      <c r="G63">
        <v>19268.26986001338</v>
      </c>
      <c r="H63">
        <v>0.1900812852787954</v>
      </c>
      <c r="I63">
        <v>0.1504665098692289</v>
      </c>
      <c r="J63">
        <v>9.881618783383965</v>
      </c>
      <c r="K63">
        <v>2.854044909010567</v>
      </c>
      <c r="L63">
        <v>925.0080340022395</v>
      </c>
      <c r="M63">
        <v>689.5769537718159</v>
      </c>
      <c r="N63">
        <v>2285.77662174736</v>
      </c>
    </row>
    <row r="64" spans="1:14">
      <c r="A64">
        <v>62</v>
      </c>
      <c r="B64">
        <v>5.418445655222353</v>
      </c>
      <c r="C64">
        <v>304.1542329790469</v>
      </c>
      <c r="D64">
        <v>0.6080516786662022</v>
      </c>
      <c r="E64">
        <v>61.26405087806479</v>
      </c>
      <c r="F64">
        <v>82.03952412878006</v>
      </c>
      <c r="G64">
        <v>19268.2698600134</v>
      </c>
      <c r="H64">
        <v>0.190191272547198</v>
      </c>
      <c r="I64">
        <v>0.1505223780549832</v>
      </c>
      <c r="J64">
        <v>10.06085930324492</v>
      </c>
      <c r="K64">
        <v>2.854044909010567</v>
      </c>
      <c r="L64">
        <v>925.0080340022395</v>
      </c>
      <c r="M64">
        <v>689.2251202038373</v>
      </c>
      <c r="N64">
        <v>2178.777009924767</v>
      </c>
    </row>
    <row r="65" spans="1:14">
      <c r="A65">
        <v>63</v>
      </c>
      <c r="B65">
        <v>5.631020112947174</v>
      </c>
      <c r="C65">
        <v>315.5112139935943</v>
      </c>
      <c r="D65">
        <v>0.6080666631606784</v>
      </c>
      <c r="E65">
        <v>62.56373359154111</v>
      </c>
      <c r="F65">
        <v>79.0864711891404</v>
      </c>
      <c r="G65">
        <v>19268.26986001338</v>
      </c>
      <c r="H65">
        <v>0.190272641589025</v>
      </c>
      <c r="I65">
        <v>0.1505699400648806</v>
      </c>
      <c r="J65">
        <v>10.20854422224789</v>
      </c>
      <c r="K65">
        <v>2.854044909010567</v>
      </c>
      <c r="L65">
        <v>925.0080340022395</v>
      </c>
      <c r="M65">
        <v>688.955699007507</v>
      </c>
      <c r="N65">
        <v>2105.391407007278</v>
      </c>
    </row>
    <row r="66" spans="1:14">
      <c r="A66">
        <v>64</v>
      </c>
      <c r="B66">
        <v>5.75715040706546</v>
      </c>
      <c r="C66">
        <v>319.4838313213476</v>
      </c>
      <c r="D66">
        <v>0.6081019054926662</v>
      </c>
      <c r="E66">
        <v>62.9917233468758</v>
      </c>
      <c r="F66">
        <v>78.10307154560468</v>
      </c>
      <c r="G66">
        <v>19268.26986001339</v>
      </c>
      <c r="H66">
        <v>0.1903316357232815</v>
      </c>
      <c r="I66">
        <v>0.1505846404600628</v>
      </c>
      <c r="J66">
        <v>10.25509054694637</v>
      </c>
      <c r="K66">
        <v>2.854044909010567</v>
      </c>
      <c r="L66">
        <v>925.0080340022395</v>
      </c>
      <c r="M66">
        <v>688.7902463090732</v>
      </c>
      <c r="N66">
        <v>2064.435213837448</v>
      </c>
    </row>
    <row r="67" spans="1:14">
      <c r="A67">
        <v>65</v>
      </c>
      <c r="B67">
        <v>5.749439494346866</v>
      </c>
      <c r="C67">
        <v>320.4796127558862</v>
      </c>
      <c r="D67">
        <v>0.6080811842811032</v>
      </c>
      <c r="E67">
        <v>63.12122093213006</v>
      </c>
      <c r="F67">
        <v>77.86039280558509</v>
      </c>
      <c r="G67">
        <v>19268.26986001339</v>
      </c>
      <c r="H67">
        <v>0.1903208479247966</v>
      </c>
      <c r="I67">
        <v>0.1505901334861035</v>
      </c>
      <c r="J67">
        <v>10.27104001176955</v>
      </c>
      <c r="K67">
        <v>2.854044909010567</v>
      </c>
      <c r="L67">
        <v>925.0080340022395</v>
      </c>
      <c r="M67">
        <v>688.8081904957814</v>
      </c>
      <c r="N67">
        <v>2068.945159205381</v>
      </c>
    </row>
    <row r="68" spans="1:14">
      <c r="A68">
        <v>66</v>
      </c>
      <c r="B68">
        <v>5.929665261155145</v>
      </c>
      <c r="C68">
        <v>331.9837297473541</v>
      </c>
      <c r="D68">
        <v>0.6080682697456098</v>
      </c>
      <c r="E68">
        <v>64.45441356353155</v>
      </c>
      <c r="F68">
        <v>75.16232363057236</v>
      </c>
      <c r="G68">
        <v>19268.26986001339</v>
      </c>
      <c r="H68">
        <v>0.1903834835431276</v>
      </c>
      <c r="I68">
        <v>0.1506394369767979</v>
      </c>
      <c r="J68">
        <v>10.41387496741351</v>
      </c>
      <c r="K68">
        <v>2.854044909010567</v>
      </c>
      <c r="L68">
        <v>925.0080340022395</v>
      </c>
      <c r="M68">
        <v>688.5819601191861</v>
      </c>
      <c r="N68">
        <v>2012.719199103595</v>
      </c>
    </row>
    <row r="69" spans="1:14">
      <c r="A69">
        <v>67</v>
      </c>
      <c r="B69">
        <v>6.135499563246231</v>
      </c>
      <c r="C69">
        <v>344.031399633428</v>
      </c>
      <c r="D69">
        <v>0.6080632399510552</v>
      </c>
      <c r="E69">
        <v>65.84102716890398</v>
      </c>
      <c r="F69">
        <v>72.53020672514965</v>
      </c>
      <c r="G69">
        <v>19268.26986001339</v>
      </c>
      <c r="H69">
        <v>0.1904596429474516</v>
      </c>
      <c r="I69">
        <v>0.1506903832091909</v>
      </c>
      <c r="J69">
        <v>10.55604923409059</v>
      </c>
      <c r="K69">
        <v>2.854044909010567</v>
      </c>
      <c r="L69">
        <v>925.0080340022395</v>
      </c>
      <c r="M69">
        <v>688.3206035240773</v>
      </c>
      <c r="N69">
        <v>1952.460419246947</v>
      </c>
    </row>
    <row r="70" spans="1:14">
      <c r="A70">
        <v>68</v>
      </c>
      <c r="B70">
        <v>6.375830355398064</v>
      </c>
      <c r="C70">
        <v>347.7254278924679</v>
      </c>
      <c r="D70">
        <v>0.6082132126323277</v>
      </c>
      <c r="E70">
        <v>66.17698441823211</v>
      </c>
      <c r="F70">
        <v>71.75968892062612</v>
      </c>
      <c r="G70">
        <v>19268.26986001339</v>
      </c>
      <c r="H70">
        <v>0.1905851030650378</v>
      </c>
      <c r="I70">
        <v>0.1506999222905626</v>
      </c>
      <c r="J70">
        <v>10.5921119348033</v>
      </c>
      <c r="K70">
        <v>2.854044909010567</v>
      </c>
      <c r="L70">
        <v>925.0080340022395</v>
      </c>
      <c r="M70">
        <v>688.0021441241068</v>
      </c>
      <c r="N70">
        <v>1886.57375394683</v>
      </c>
    </row>
    <row r="71" spans="1:14">
      <c r="A71">
        <v>69</v>
      </c>
      <c r="B71">
        <v>6.489965029067067</v>
      </c>
      <c r="C71">
        <v>349.800600503668</v>
      </c>
      <c r="D71">
        <v>0.6082590343921985</v>
      </c>
      <c r="E71">
        <v>66.38173681056647</v>
      </c>
      <c r="F71">
        <v>71.33397855643034</v>
      </c>
      <c r="G71">
        <v>19268.26986001338</v>
      </c>
      <c r="H71">
        <v>0.1906370799456695</v>
      </c>
      <c r="I71">
        <v>0.1507068351268393</v>
      </c>
      <c r="J71">
        <v>10.61650571101845</v>
      </c>
      <c r="K71">
        <v>2.854044909010567</v>
      </c>
      <c r="L71">
        <v>925.0080340022395</v>
      </c>
      <c r="M71">
        <v>687.865881445725</v>
      </c>
      <c r="N71">
        <v>1862.427740241115</v>
      </c>
    </row>
    <row r="72" spans="1:14">
      <c r="A72">
        <v>70</v>
      </c>
      <c r="B72">
        <v>6.441674510408937</v>
      </c>
      <c r="C72">
        <v>349.7125271223871</v>
      </c>
      <c r="D72">
        <v>0.6082272981061726</v>
      </c>
      <c r="E72">
        <v>66.39325062185699</v>
      </c>
      <c r="F72">
        <v>71.35194366835633</v>
      </c>
      <c r="G72">
        <v>19268.26986001339</v>
      </c>
      <c r="H72">
        <v>0.1906117757379812</v>
      </c>
      <c r="I72">
        <v>0.1507078581919717</v>
      </c>
      <c r="J72">
        <v>10.61610416809117</v>
      </c>
      <c r="K72">
        <v>2.854044909010567</v>
      </c>
      <c r="L72">
        <v>925.0080340022395</v>
      </c>
      <c r="M72">
        <v>687.9256208154385</v>
      </c>
      <c r="N72">
        <v>1873.462684190146</v>
      </c>
    </row>
    <row r="73" spans="1:14">
      <c r="A73">
        <v>71</v>
      </c>
      <c r="B73">
        <v>6.679591674038856</v>
      </c>
      <c r="C73">
        <v>360.9275511272084</v>
      </c>
      <c r="D73">
        <v>0.6082483785509052</v>
      </c>
      <c r="E73">
        <v>67.66142723495562</v>
      </c>
      <c r="F73">
        <v>69.1348401013603</v>
      </c>
      <c r="G73">
        <v>19268.26986001338</v>
      </c>
      <c r="H73">
        <v>0.1907077584919243</v>
      </c>
      <c r="I73">
        <v>0.1507538045238444</v>
      </c>
      <c r="J73">
        <v>10.7414056629183</v>
      </c>
      <c r="K73">
        <v>2.854044909010567</v>
      </c>
      <c r="L73">
        <v>925.0080340022395</v>
      </c>
      <c r="M73">
        <v>687.6243121993281</v>
      </c>
      <c r="N73">
        <v>1815.032772670397</v>
      </c>
    </row>
    <row r="74" spans="1:14">
      <c r="A74">
        <v>72</v>
      </c>
      <c r="B74">
        <v>6.733696759646935</v>
      </c>
      <c r="C74">
        <v>368.1341884725535</v>
      </c>
      <c r="D74">
        <v>0.6081799191358119</v>
      </c>
      <c r="E74">
        <v>68.52799257305114</v>
      </c>
      <c r="F74">
        <v>67.78144849541857</v>
      </c>
      <c r="G74">
        <v>19268.26986001338</v>
      </c>
      <c r="H74">
        <v>0.1907102141542682</v>
      </c>
      <c r="I74">
        <v>0.1507870829065614</v>
      </c>
      <c r="J74">
        <v>10.82324972663841</v>
      </c>
      <c r="K74">
        <v>2.854044909010567</v>
      </c>
      <c r="L74">
        <v>925.0080340022395</v>
      </c>
      <c r="M74">
        <v>687.5684449902234</v>
      </c>
      <c r="N74">
        <v>1804.071623695146</v>
      </c>
    </row>
    <row r="75" spans="1:14">
      <c r="A75">
        <v>73</v>
      </c>
      <c r="B75">
        <v>6.761735697408635</v>
      </c>
      <c r="C75">
        <v>367.983393154001</v>
      </c>
      <c r="D75">
        <v>0.6081977627737882</v>
      </c>
      <c r="E75">
        <v>68.4974737188047</v>
      </c>
      <c r="F75">
        <v>67.8092245453925</v>
      </c>
      <c r="G75">
        <v>19268.26986001338</v>
      </c>
      <c r="H75">
        <v>0.1907242995697353</v>
      </c>
      <c r="I75">
        <v>0.15078566961384</v>
      </c>
      <c r="J75">
        <v>10.82181299368587</v>
      </c>
      <c r="K75">
        <v>2.854044909010567</v>
      </c>
      <c r="L75">
        <v>925.0080340022395</v>
      </c>
      <c r="M75">
        <v>687.5364894360923</v>
      </c>
      <c r="N75">
        <v>1799.13358476672</v>
      </c>
    </row>
    <row r="76" spans="1:14">
      <c r="A76">
        <v>74</v>
      </c>
      <c r="B76">
        <v>6.930583646591513</v>
      </c>
      <c r="C76">
        <v>375.5978985854323</v>
      </c>
      <c r="D76">
        <v>0.6082290192913258</v>
      </c>
      <c r="E76">
        <v>69.35012135310023</v>
      </c>
      <c r="F76">
        <v>66.43452646921412</v>
      </c>
      <c r="G76">
        <v>19268.26986001338</v>
      </c>
      <c r="H76">
        <v>0.1907986470420281</v>
      </c>
      <c r="I76">
        <v>0.150816066953067</v>
      </c>
      <c r="J76">
        <v>10.90048772294094</v>
      </c>
      <c r="K76">
        <v>2.854044909010567</v>
      </c>
      <c r="L76">
        <v>925.0080340022395</v>
      </c>
      <c r="M76">
        <v>687.3111263126099</v>
      </c>
      <c r="N76">
        <v>1758.727388372729</v>
      </c>
    </row>
    <row r="77" spans="1:14">
      <c r="A77">
        <v>75</v>
      </c>
      <c r="B77">
        <v>7.062163966978606</v>
      </c>
      <c r="C77">
        <v>381.3874365715093</v>
      </c>
      <c r="D77">
        <v>0.608233723748144</v>
      </c>
      <c r="E77">
        <v>70.00717041863035</v>
      </c>
      <c r="F77">
        <v>65.42603699709584</v>
      </c>
      <c r="G77">
        <v>19268.26986001339</v>
      </c>
      <c r="H77">
        <v>0.1908449580223912</v>
      </c>
      <c r="I77">
        <v>0.1508407609069581</v>
      </c>
      <c r="J77">
        <v>10.96469751640481</v>
      </c>
      <c r="K77">
        <v>2.854044909010567</v>
      </c>
      <c r="L77">
        <v>925.0080340022395</v>
      </c>
      <c r="M77">
        <v>687.1621949508706</v>
      </c>
      <c r="N77">
        <v>1735.328694739832</v>
      </c>
    </row>
    <row r="78" spans="1:14">
      <c r="A78">
        <v>76</v>
      </c>
      <c r="B78">
        <v>7.169835195287037</v>
      </c>
      <c r="C78">
        <v>383.4067864355209</v>
      </c>
      <c r="D78">
        <v>0.6082776429282981</v>
      </c>
      <c r="E78">
        <v>70.20720831464354</v>
      </c>
      <c r="F78">
        <v>65.08144722042236</v>
      </c>
      <c r="G78">
        <v>19268.26986001338</v>
      </c>
      <c r="H78">
        <v>0.1908942623019729</v>
      </c>
      <c r="I78">
        <v>0.1508474160385214</v>
      </c>
      <c r="J78">
        <v>10.98638727850546</v>
      </c>
      <c r="K78">
        <v>2.854044909010567</v>
      </c>
      <c r="L78">
        <v>925.0080340022395</v>
      </c>
      <c r="M78">
        <v>687.0331338720509</v>
      </c>
      <c r="N78">
        <v>1715.888506923827</v>
      </c>
    </row>
    <row r="79" spans="1:14">
      <c r="A79">
        <v>77</v>
      </c>
      <c r="B79">
        <v>7.142709815958921</v>
      </c>
      <c r="C79">
        <v>383.8272155285576</v>
      </c>
      <c r="D79">
        <v>0.6082518259633307</v>
      </c>
      <c r="E79">
        <v>70.27266719452822</v>
      </c>
      <c r="F79">
        <v>65.01015958702533</v>
      </c>
      <c r="G79">
        <v>19268.26986001339</v>
      </c>
      <c r="H79">
        <v>0.1908774112136442</v>
      </c>
      <c r="I79">
        <v>0.1508504196188084</v>
      </c>
      <c r="J79">
        <v>10.99138172640638</v>
      </c>
      <c r="K79">
        <v>2.854044909010567</v>
      </c>
      <c r="L79">
        <v>925.0080340022395</v>
      </c>
      <c r="M79">
        <v>687.069326568898</v>
      </c>
      <c r="N79">
        <v>1721.444202224301</v>
      </c>
    </row>
    <row r="80" spans="1:14">
      <c r="A80">
        <v>78</v>
      </c>
      <c r="B80">
        <v>7.309058170269218</v>
      </c>
      <c r="C80">
        <v>392.2518390682893</v>
      </c>
      <c r="D80">
        <v>0.6082641973152948</v>
      </c>
      <c r="E80">
        <v>71.22692550895954</v>
      </c>
      <c r="F80">
        <v>63.61389813907527</v>
      </c>
      <c r="G80">
        <v>19268.26986001338</v>
      </c>
      <c r="H80">
        <v>0.1909467373492262</v>
      </c>
      <c r="I80">
        <v>0.1508847172279438</v>
      </c>
      <c r="J80">
        <v>11.07462864032973</v>
      </c>
      <c r="K80">
        <v>2.854044909010567</v>
      </c>
      <c r="L80">
        <v>925.0080340022395</v>
      </c>
      <c r="M80">
        <v>686.8505662378292</v>
      </c>
      <c r="N80">
        <v>1685.400663418644</v>
      </c>
    </row>
    <row r="81" spans="1:14">
      <c r="A81">
        <v>79</v>
      </c>
      <c r="B81">
        <v>7.405745274000277</v>
      </c>
      <c r="C81">
        <v>399.6907245933104</v>
      </c>
      <c r="D81">
        <v>0.6082382957859095</v>
      </c>
      <c r="E81">
        <v>72.09445837182317</v>
      </c>
      <c r="F81">
        <v>62.42994145221837</v>
      </c>
      <c r="G81">
        <v>19268.26986001339</v>
      </c>
      <c r="H81">
        <v>0.1909793980510612</v>
      </c>
      <c r="I81">
        <v>0.1509168049133125</v>
      </c>
      <c r="J81">
        <v>11.14720033945486</v>
      </c>
      <c r="K81">
        <v>2.854044909010567</v>
      </c>
      <c r="L81">
        <v>925.0080340022395</v>
      </c>
      <c r="M81">
        <v>686.7237003272915</v>
      </c>
      <c r="N81">
        <v>1664.541684122467</v>
      </c>
    </row>
    <row r="82" spans="1:14">
      <c r="A82">
        <v>80</v>
      </c>
      <c r="B82">
        <v>7.507327601293835</v>
      </c>
      <c r="C82">
        <v>401.4502836197336</v>
      </c>
      <c r="D82">
        <v>0.6082822532870916</v>
      </c>
      <c r="E82">
        <v>72.26535837375276</v>
      </c>
      <c r="F82">
        <v>62.15631064042554</v>
      </c>
      <c r="G82">
        <v>19268.26986001338</v>
      </c>
      <c r="H82">
        <v>0.1910260504404554</v>
      </c>
      <c r="I82">
        <v>0.1509224389512195</v>
      </c>
      <c r="J82">
        <v>11.16572928544199</v>
      </c>
      <c r="K82">
        <v>2.854044909010567</v>
      </c>
      <c r="L82">
        <v>925.0080340022395</v>
      </c>
      <c r="M82">
        <v>686.6027403153577</v>
      </c>
      <c r="N82">
        <v>1647.838803536473</v>
      </c>
    </row>
    <row r="83" spans="1:14">
      <c r="A83">
        <v>81</v>
      </c>
      <c r="B83">
        <v>7.496844477493718</v>
      </c>
      <c r="C83">
        <v>402.0957404869318</v>
      </c>
      <c r="D83">
        <v>0.6082674134192757</v>
      </c>
      <c r="E83">
        <v>72.34841496560642</v>
      </c>
      <c r="F83">
        <v>62.05653535433579</v>
      </c>
      <c r="G83">
        <v>19268.2698600134</v>
      </c>
      <c r="H83">
        <v>0.1910200412066712</v>
      </c>
      <c r="I83">
        <v>0.1509256409376226</v>
      </c>
      <c r="J83">
        <v>11.17138684257189</v>
      </c>
      <c r="K83">
        <v>2.854044909010567</v>
      </c>
      <c r="L83">
        <v>925.0080340022395</v>
      </c>
      <c r="M83">
        <v>686.6124373186076</v>
      </c>
      <c r="N83">
        <v>1648.694016155999</v>
      </c>
    </row>
    <row r="84" spans="1:14">
      <c r="A84">
        <v>82</v>
      </c>
      <c r="B84">
        <v>7.742550133848686</v>
      </c>
      <c r="C84">
        <v>415.7001503098883</v>
      </c>
      <c r="D84">
        <v>0.6082703913295496</v>
      </c>
      <c r="E84">
        <v>73.90358942112996</v>
      </c>
      <c r="F84">
        <v>60.02564232116314</v>
      </c>
      <c r="G84">
        <v>19268.26986001339</v>
      </c>
      <c r="H84">
        <v>0.1911148730542618</v>
      </c>
      <c r="I84">
        <v>0.1509823597937698</v>
      </c>
      <c r="J84">
        <v>11.29964114405588</v>
      </c>
      <c r="K84">
        <v>2.854044909010567</v>
      </c>
      <c r="L84">
        <v>925.0080340022395</v>
      </c>
      <c r="M84">
        <v>686.2989747819752</v>
      </c>
      <c r="N84">
        <v>1602.324386434588</v>
      </c>
    </row>
    <row r="85" spans="1:14">
      <c r="A85">
        <v>83</v>
      </c>
      <c r="B85">
        <v>7.960923243173459</v>
      </c>
      <c r="C85">
        <v>426.3887920813871</v>
      </c>
      <c r="D85">
        <v>0.6082832213490648</v>
      </c>
      <c r="E85">
        <v>75.11341221589294</v>
      </c>
      <c r="F85">
        <v>58.52092972132404</v>
      </c>
      <c r="G85">
        <v>19268.26986001338</v>
      </c>
      <c r="H85">
        <v>0.1912025924506746</v>
      </c>
      <c r="I85">
        <v>0.1510262582565373</v>
      </c>
      <c r="J85">
        <v>11.39755824261933</v>
      </c>
      <c r="K85">
        <v>2.854044909010567</v>
      </c>
      <c r="L85">
        <v>925.0080340022395</v>
      </c>
      <c r="M85">
        <v>686.0220883651788</v>
      </c>
      <c r="N85">
        <v>1564.503206718712</v>
      </c>
    </row>
    <row r="86" spans="1:14">
      <c r="A86">
        <v>84</v>
      </c>
      <c r="B86">
        <v>8.027912423380597</v>
      </c>
      <c r="C86">
        <v>432.5605040025666</v>
      </c>
      <c r="D86">
        <v>0.60826669136056</v>
      </c>
      <c r="E86">
        <v>75.84031509560548</v>
      </c>
      <c r="F86">
        <v>57.68596139606645</v>
      </c>
      <c r="G86">
        <v>19268.26986001338</v>
      </c>
      <c r="H86">
        <v>0.1912209729060993</v>
      </c>
      <c r="I86">
        <v>0.1510535142540175</v>
      </c>
      <c r="J86">
        <v>11.45229369523651</v>
      </c>
      <c r="K86">
        <v>2.854044909010567</v>
      </c>
      <c r="L86">
        <v>925.0080340022395</v>
      </c>
      <c r="M86">
        <v>685.9371070146084</v>
      </c>
      <c r="N86">
        <v>1552.124783618735</v>
      </c>
    </row>
    <row r="87" spans="1:14">
      <c r="A87">
        <v>85</v>
      </c>
      <c r="B87">
        <v>8.017684962510126</v>
      </c>
      <c r="C87">
        <v>433.4858379901735</v>
      </c>
      <c r="D87">
        <v>0.6082510844474972</v>
      </c>
      <c r="E87">
        <v>75.96152821526086</v>
      </c>
      <c r="F87">
        <v>57.56282293107056</v>
      </c>
      <c r="G87">
        <v>19268.26986001337</v>
      </c>
      <c r="H87">
        <v>0.1912098537470717</v>
      </c>
      <c r="I87">
        <v>0.1510585805866922</v>
      </c>
      <c r="J87">
        <v>11.46099255656497</v>
      </c>
      <c r="K87">
        <v>2.854044909010567</v>
      </c>
      <c r="L87">
        <v>925.0080340022395</v>
      </c>
      <c r="M87">
        <v>685.9562944197752</v>
      </c>
      <c r="N87">
        <v>1554.470971867226</v>
      </c>
    </row>
    <row r="88" spans="1:14">
      <c r="A88">
        <v>86</v>
      </c>
      <c r="B88">
        <v>8.258377948799312</v>
      </c>
      <c r="C88">
        <v>443.3443107063975</v>
      </c>
      <c r="D88">
        <v>0.608283657326912</v>
      </c>
      <c r="E88">
        <v>77.05885272179773</v>
      </c>
      <c r="F88">
        <v>56.28282112292601</v>
      </c>
      <c r="G88">
        <v>19268.26986001338</v>
      </c>
      <c r="H88">
        <v>0.191311186214737</v>
      </c>
      <c r="I88">
        <v>0.151097931486411</v>
      </c>
      <c r="J88">
        <v>11.54766946474453</v>
      </c>
      <c r="K88">
        <v>2.854044909010567</v>
      </c>
      <c r="L88">
        <v>925.0080340022395</v>
      </c>
      <c r="M88">
        <v>685.6537458557526</v>
      </c>
      <c r="N88">
        <v>1516.655850120273</v>
      </c>
    </row>
    <row r="89" spans="1:14">
      <c r="A89">
        <v>87</v>
      </c>
      <c r="B89">
        <v>8.524429368483505</v>
      </c>
      <c r="C89">
        <v>454.8856903179118</v>
      </c>
      <c r="D89">
        <v>0.6083155954721978</v>
      </c>
      <c r="E89">
        <v>78.35137943391067</v>
      </c>
      <c r="F89">
        <v>54.85481092605071</v>
      </c>
      <c r="G89">
        <v>19268.26986001339</v>
      </c>
      <c r="H89">
        <v>0.1914204075591475</v>
      </c>
      <c r="I89">
        <v>0.151144579260768</v>
      </c>
      <c r="J89">
        <v>11.64654184499933</v>
      </c>
      <c r="K89">
        <v>2.854044909010567</v>
      </c>
      <c r="L89">
        <v>925.0080340022395</v>
      </c>
      <c r="M89">
        <v>685.3216468629265</v>
      </c>
      <c r="N89">
        <v>1477.384938615625</v>
      </c>
    </row>
    <row r="90" spans="1:14">
      <c r="A90">
        <v>88</v>
      </c>
      <c r="B90">
        <v>8.595304904534681</v>
      </c>
      <c r="C90">
        <v>467.2202599263685</v>
      </c>
      <c r="D90">
        <v>0.6082212160208735</v>
      </c>
      <c r="E90">
        <v>79.83380251024346</v>
      </c>
      <c r="F90">
        <v>53.40664923068086</v>
      </c>
      <c r="G90">
        <v>19268.26986001338</v>
      </c>
      <c r="H90">
        <v>0.1914226072995846</v>
      </c>
      <c r="I90">
        <v>0.1512009291192003</v>
      </c>
      <c r="J90">
        <v>11.74411669090217</v>
      </c>
      <c r="K90">
        <v>2.854044909010567</v>
      </c>
      <c r="L90">
        <v>925.0080340022395</v>
      </c>
      <c r="M90">
        <v>685.2322747114306</v>
      </c>
      <c r="N90">
        <v>1465.476047970611</v>
      </c>
    </row>
    <row r="91" spans="1:14">
      <c r="A91">
        <v>89</v>
      </c>
      <c r="B91">
        <v>8.606173389931314</v>
      </c>
      <c r="C91">
        <v>471.4334610383486</v>
      </c>
      <c r="D91">
        <v>0.6081900374904904</v>
      </c>
      <c r="E91">
        <v>80.34596077827499</v>
      </c>
      <c r="F91">
        <v>52.92935397584207</v>
      </c>
      <c r="G91">
        <v>19268.26986001338</v>
      </c>
      <c r="H91">
        <v>0.1914167287302074</v>
      </c>
      <c r="I91">
        <v>0.1512204702642426</v>
      </c>
      <c r="J91">
        <v>11.77604778453046</v>
      </c>
      <c r="K91">
        <v>2.854044909010567</v>
      </c>
      <c r="L91">
        <v>925.0080340022395</v>
      </c>
      <c r="M91">
        <v>685.2172457745655</v>
      </c>
      <c r="N91">
        <v>1462.550209747987</v>
      </c>
    </row>
    <row r="92" spans="1:14">
      <c r="A92">
        <v>90</v>
      </c>
      <c r="B92">
        <v>8.574681948930417</v>
      </c>
      <c r="C92">
        <v>472.2570444320236</v>
      </c>
      <c r="D92">
        <v>0.6081660922457278</v>
      </c>
      <c r="E92">
        <v>80.46216740234506</v>
      </c>
      <c r="F92">
        <v>52.83704886893809</v>
      </c>
      <c r="G92">
        <v>19268.26986001338</v>
      </c>
      <c r="H92">
        <v>0.1913974041296308</v>
      </c>
      <c r="I92">
        <v>0.1512252607893999</v>
      </c>
      <c r="J92">
        <v>11.781268817954</v>
      </c>
      <c r="K92">
        <v>2.854044909010567</v>
      </c>
      <c r="L92">
        <v>925.0080340022395</v>
      </c>
      <c r="M92">
        <v>685.256515386862</v>
      </c>
      <c r="N92">
        <v>1466.513768549538</v>
      </c>
    </row>
    <row r="93" spans="1:14">
      <c r="A93">
        <v>91</v>
      </c>
      <c r="B93">
        <v>8.817095723355557</v>
      </c>
      <c r="C93">
        <v>484.4607547978385</v>
      </c>
      <c r="D93">
        <v>0.6081804309967277</v>
      </c>
      <c r="E93">
        <v>81.84579389357356</v>
      </c>
      <c r="F93">
        <v>51.50606790795189</v>
      </c>
      <c r="G93">
        <v>19268.26986001339</v>
      </c>
      <c r="H93">
        <v>0.1914928102711572</v>
      </c>
      <c r="I93">
        <v>0.1512756641017153</v>
      </c>
      <c r="J93">
        <v>11.87643848499449</v>
      </c>
      <c r="K93">
        <v>2.854044909010567</v>
      </c>
      <c r="L93">
        <v>925.0080340022395</v>
      </c>
      <c r="M93">
        <v>684.9523222702458</v>
      </c>
      <c r="N93">
        <v>1432.799858571423</v>
      </c>
    </row>
    <row r="94" spans="1:14">
      <c r="A94">
        <v>92</v>
      </c>
      <c r="B94">
        <v>8.985617657169955</v>
      </c>
      <c r="C94">
        <v>488.6600672118854</v>
      </c>
      <c r="D94">
        <v>0.6082366437459238</v>
      </c>
      <c r="E94">
        <v>82.27943416906606</v>
      </c>
      <c r="F94">
        <v>51.06344923522369</v>
      </c>
      <c r="G94">
        <v>19268.2698600134</v>
      </c>
      <c r="H94">
        <v>0.1915733836726393</v>
      </c>
      <c r="I94">
        <v>0.1512902421917396</v>
      </c>
      <c r="J94">
        <v>11.91045141285599</v>
      </c>
      <c r="K94">
        <v>2.854044909010567</v>
      </c>
      <c r="L94">
        <v>925.0080340022395</v>
      </c>
      <c r="M94">
        <v>684.7373334413752</v>
      </c>
      <c r="N94">
        <v>1410.562200265804</v>
      </c>
    </row>
    <row r="95" spans="1:14">
      <c r="A95">
        <v>93</v>
      </c>
      <c r="B95">
        <v>9.122650955937887</v>
      </c>
      <c r="C95">
        <v>493.6215926577248</v>
      </c>
      <c r="D95">
        <v>0.6082517227557731</v>
      </c>
      <c r="E95">
        <v>82.82901188961532</v>
      </c>
      <c r="F95">
        <v>50.5501965605001</v>
      </c>
      <c r="G95">
        <v>19268.26986001339</v>
      </c>
      <c r="H95">
        <v>0.1916264431723635</v>
      </c>
      <c r="I95">
        <v>0.1513104268281464</v>
      </c>
      <c r="J95">
        <v>11.95069396332412</v>
      </c>
      <c r="K95">
        <v>2.854044909010567</v>
      </c>
      <c r="L95">
        <v>925.0080340022395</v>
      </c>
      <c r="M95">
        <v>684.5800816676367</v>
      </c>
      <c r="N95">
        <v>1395.92596830233</v>
      </c>
    </row>
    <row r="96" spans="1:14">
      <c r="A96">
        <v>94</v>
      </c>
      <c r="B96">
        <v>9.132083662442046</v>
      </c>
      <c r="C96">
        <v>494.4978035935091</v>
      </c>
      <c r="D96">
        <v>0.6082443690936314</v>
      </c>
      <c r="E96">
        <v>82.93444195415884</v>
      </c>
      <c r="F96">
        <v>50.4606256165839</v>
      </c>
      <c r="G96">
        <v>19268.26986001338</v>
      </c>
      <c r="H96">
        <v>0.1916263733621096</v>
      </c>
      <c r="I96">
        <v>0.1513145908751454</v>
      </c>
      <c r="J96">
        <v>11.95756182809662</v>
      </c>
      <c r="K96">
        <v>2.854044909010567</v>
      </c>
      <c r="L96">
        <v>925.0080340022395</v>
      </c>
      <c r="M96">
        <v>684.5740465132205</v>
      </c>
      <c r="N96">
        <v>1395.412763770385</v>
      </c>
    </row>
    <row r="97" spans="1:14">
      <c r="A97">
        <v>95</v>
      </c>
      <c r="B97">
        <v>9.285879795866467</v>
      </c>
      <c r="C97">
        <v>505.0949851858413</v>
      </c>
      <c r="D97">
        <v>0.6082270056694065</v>
      </c>
      <c r="E97">
        <v>84.16069402290302</v>
      </c>
      <c r="F97">
        <v>49.40193283877919</v>
      </c>
      <c r="G97">
        <v>19268.26986001338</v>
      </c>
      <c r="H97">
        <v>0.1916805652820938</v>
      </c>
      <c r="I97">
        <v>0.1513597541419134</v>
      </c>
      <c r="J97">
        <v>12.03376141683022</v>
      </c>
      <c r="K97">
        <v>2.854044909010567</v>
      </c>
      <c r="L97">
        <v>925.0080340022395</v>
      </c>
      <c r="M97">
        <v>684.3769734977711</v>
      </c>
      <c r="N97">
        <v>1374.738946069964</v>
      </c>
    </row>
    <row r="98" spans="1:14">
      <c r="A98">
        <v>96</v>
      </c>
      <c r="B98">
        <v>9.421685887320582</v>
      </c>
      <c r="C98">
        <v>507.7833517998866</v>
      </c>
      <c r="D98">
        <v>0.6082695049942267</v>
      </c>
      <c r="E98">
        <v>84.43074130333372</v>
      </c>
      <c r="F98">
        <v>49.14038328926693</v>
      </c>
      <c r="G98">
        <v>19268.26986001338</v>
      </c>
      <c r="H98">
        <v>0.1917403165651369</v>
      </c>
      <c r="I98">
        <v>0.1513691023363416</v>
      </c>
      <c r="J98">
        <v>12.0571340397857</v>
      </c>
      <c r="K98">
        <v>2.854044909010567</v>
      </c>
      <c r="L98">
        <v>925.0080340022395</v>
      </c>
      <c r="M98">
        <v>684.2200023966057</v>
      </c>
      <c r="N98">
        <v>1361.097084452593</v>
      </c>
    </row>
    <row r="99" spans="1:14">
      <c r="A99">
        <v>97</v>
      </c>
      <c r="B99">
        <v>9.438545590226278</v>
      </c>
      <c r="C99">
        <v>507.112504744532</v>
      </c>
      <c r="D99">
        <v>0.6082840112866686</v>
      </c>
      <c r="E99">
        <v>84.3413913903178</v>
      </c>
      <c r="F99">
        <v>49.20538993201421</v>
      </c>
      <c r="G99">
        <v>19268.26986001338</v>
      </c>
      <c r="H99">
        <v>0.1917500582457987</v>
      </c>
      <c r="I99">
        <v>0.1513655775247509</v>
      </c>
      <c r="J99">
        <v>12.05346491060167</v>
      </c>
      <c r="K99">
        <v>2.854044909010567</v>
      </c>
      <c r="L99">
        <v>925.0080340022395</v>
      </c>
      <c r="M99">
        <v>684.201933834433</v>
      </c>
      <c r="N99">
        <v>1359.82679835292</v>
      </c>
    </row>
    <row r="100" spans="1:14">
      <c r="A100">
        <v>98</v>
      </c>
      <c r="B100">
        <v>9.425685778147773</v>
      </c>
      <c r="C100">
        <v>512.365590449045</v>
      </c>
      <c r="D100">
        <v>0.6082306251664056</v>
      </c>
      <c r="E100">
        <v>84.99008659354521</v>
      </c>
      <c r="F100">
        <v>48.70090615079401</v>
      </c>
      <c r="G100">
        <v>19268.26986001338</v>
      </c>
      <c r="H100">
        <v>0.1917309107877906</v>
      </c>
      <c r="I100">
        <v>0.1513904434337391</v>
      </c>
      <c r="J100">
        <v>12.087143929346</v>
      </c>
      <c r="K100">
        <v>2.854044909010567</v>
      </c>
      <c r="L100">
        <v>925.0080340022395</v>
      </c>
      <c r="M100">
        <v>684.210755966307</v>
      </c>
      <c r="N100">
        <v>1359.073997336179</v>
      </c>
    </row>
    <row r="101" spans="1:14">
      <c r="A101">
        <v>99</v>
      </c>
      <c r="B101">
        <v>9.444659529628387</v>
      </c>
      <c r="C101">
        <v>512.4076768721461</v>
      </c>
      <c r="D101">
        <v>0.608238117405009</v>
      </c>
      <c r="E101">
        <v>84.9881754991509</v>
      </c>
      <c r="F101">
        <v>48.69690611911187</v>
      </c>
      <c r="G101">
        <v>19268.26986001339</v>
      </c>
      <c r="H101">
        <v>0.1917387136004801</v>
      </c>
      <c r="I101">
        <v>0.151390441445835</v>
      </c>
      <c r="J101">
        <v>12.08870249325135</v>
      </c>
      <c r="K101">
        <v>2.854044909010567</v>
      </c>
      <c r="L101">
        <v>925.0080340022395</v>
      </c>
      <c r="M101">
        <v>684.1920822073118</v>
      </c>
      <c r="N101">
        <v>1357.895872318011</v>
      </c>
    </row>
    <row r="102" spans="1:14">
      <c r="A102">
        <v>100</v>
      </c>
      <c r="B102">
        <v>9.630989173592523</v>
      </c>
      <c r="C102">
        <v>522.8206266828247</v>
      </c>
      <c r="D102">
        <v>0.6082420943576583</v>
      </c>
      <c r="E102">
        <v>86.17340142476667</v>
      </c>
      <c r="F102">
        <v>47.72701623054542</v>
      </c>
      <c r="G102">
        <v>19268.26986001338</v>
      </c>
      <c r="H102">
        <v>0.1918135772917988</v>
      </c>
      <c r="I102">
        <v>0.1514333153719026</v>
      </c>
      <c r="J102">
        <v>12.16044799061429</v>
      </c>
      <c r="K102">
        <v>2.854044909010567</v>
      </c>
      <c r="L102">
        <v>925.0080340022395</v>
      </c>
      <c r="M102">
        <v>683.94918874825</v>
      </c>
      <c r="N102">
        <v>1334.253641040109</v>
      </c>
    </row>
    <row r="103" spans="1:14">
      <c r="A103">
        <v>101</v>
      </c>
      <c r="B103">
        <v>9.7971957959591</v>
      </c>
      <c r="C103">
        <v>532.432118694156</v>
      </c>
      <c r="D103">
        <v>0.6082322443946374</v>
      </c>
      <c r="E103">
        <v>87.27554002741546</v>
      </c>
      <c r="F103">
        <v>46.86544567700773</v>
      </c>
      <c r="G103">
        <v>19268.26986001339</v>
      </c>
      <c r="H103">
        <v>0.1918731949476075</v>
      </c>
      <c r="I103">
        <v>0.1514739174859148</v>
      </c>
      <c r="J103">
        <v>12.22624096994041</v>
      </c>
      <c r="K103">
        <v>2.854044909010567</v>
      </c>
      <c r="L103">
        <v>925.0080340022395</v>
      </c>
      <c r="M103">
        <v>683.7462850187934</v>
      </c>
      <c r="N103">
        <v>1316.025809972335</v>
      </c>
    </row>
    <row r="104" spans="1:14">
      <c r="A104">
        <v>102</v>
      </c>
      <c r="B104">
        <v>10.05019448711015</v>
      </c>
      <c r="C104">
        <v>544.5049180073511</v>
      </c>
      <c r="D104">
        <v>0.6082487971396175</v>
      </c>
      <c r="E104">
        <v>88.63537417167488</v>
      </c>
      <c r="F104">
        <v>45.82634189360661</v>
      </c>
      <c r="G104">
        <v>19268.26986001339</v>
      </c>
      <c r="H104">
        <v>0.1919751769879485</v>
      </c>
      <c r="I104">
        <v>0.1515232478666373</v>
      </c>
      <c r="J104">
        <v>12.30789847098368</v>
      </c>
      <c r="K104">
        <v>2.854044909010567</v>
      </c>
      <c r="L104">
        <v>925.0080340022395</v>
      </c>
      <c r="M104">
        <v>683.4293652041607</v>
      </c>
      <c r="N104">
        <v>1288.865784427185</v>
      </c>
    </row>
    <row r="105" spans="1:14">
      <c r="A105">
        <v>103</v>
      </c>
      <c r="B105">
        <v>10.24840954540379</v>
      </c>
      <c r="C105">
        <v>555.8153441938659</v>
      </c>
      <c r="D105">
        <v>0.6082470069846073</v>
      </c>
      <c r="E105">
        <v>89.92826168048249</v>
      </c>
      <c r="F105">
        <v>44.89381014039031</v>
      </c>
      <c r="G105">
        <v>19268.26986001338</v>
      </c>
      <c r="H105">
        <v>0.1920491102129171</v>
      </c>
      <c r="I105">
        <v>0.1515706730759542</v>
      </c>
      <c r="J105">
        <v>12.38094966250099</v>
      </c>
      <c r="K105">
        <v>2.854044909010567</v>
      </c>
      <c r="L105">
        <v>925.0080340022395</v>
      </c>
      <c r="M105">
        <v>683.1824878615523</v>
      </c>
      <c r="N105">
        <v>1268.339874449914</v>
      </c>
    </row>
    <row r="106" spans="1:14">
      <c r="A106">
        <v>104</v>
      </c>
      <c r="B106">
        <v>10.37912466332488</v>
      </c>
      <c r="C106">
        <v>560.0308753891993</v>
      </c>
      <c r="D106">
        <v>0.6082633184033474</v>
      </c>
      <c r="E106">
        <v>90.38299231663044</v>
      </c>
      <c r="F106">
        <v>44.55588009859989</v>
      </c>
      <c r="G106">
        <v>19268.26986001338</v>
      </c>
      <c r="H106">
        <v>0.1921068840268758</v>
      </c>
      <c r="I106">
        <v>0.1515866689128296</v>
      </c>
      <c r="J106">
        <v>12.40989305226257</v>
      </c>
      <c r="K106">
        <v>2.854044909010567</v>
      </c>
      <c r="L106">
        <v>925.0080340022395</v>
      </c>
      <c r="M106">
        <v>683.0209523218232</v>
      </c>
      <c r="N106">
        <v>1256.161143024489</v>
      </c>
    </row>
    <row r="107" spans="1:14">
      <c r="A107">
        <v>105</v>
      </c>
      <c r="B107">
        <v>10.367900369238</v>
      </c>
      <c r="C107">
        <v>560.9360809756058</v>
      </c>
      <c r="D107">
        <v>0.6082512110013075</v>
      </c>
      <c r="E107">
        <v>90.50181764582139</v>
      </c>
      <c r="F107">
        <v>44.48397844538056</v>
      </c>
      <c r="G107">
        <v>19268.26986001338</v>
      </c>
      <c r="H107">
        <v>0.1920956101894734</v>
      </c>
      <c r="I107">
        <v>0.1515915582047368</v>
      </c>
      <c r="J107">
        <v>12.41482861291104</v>
      </c>
      <c r="K107">
        <v>2.854044909010567</v>
      </c>
      <c r="L107">
        <v>925.0080340022395</v>
      </c>
      <c r="M107">
        <v>683.0405782356931</v>
      </c>
      <c r="N107">
        <v>1257.583536010955</v>
      </c>
    </row>
    <row r="108" spans="1:14">
      <c r="A108">
        <v>106</v>
      </c>
      <c r="B108">
        <v>10.54243759214531</v>
      </c>
      <c r="C108">
        <v>571.6296047410145</v>
      </c>
      <c r="D108">
        <v>0.6082441473699035</v>
      </c>
      <c r="E108">
        <v>91.72753976130109</v>
      </c>
      <c r="F108">
        <v>43.65181286693555</v>
      </c>
      <c r="G108">
        <v>19268.26986001339</v>
      </c>
      <c r="H108">
        <v>0.192161255871872</v>
      </c>
      <c r="I108">
        <v>0.1516364784493537</v>
      </c>
      <c r="J108">
        <v>12.4804697142402</v>
      </c>
      <c r="K108">
        <v>2.854044909010567</v>
      </c>
      <c r="L108">
        <v>925.0080340022395</v>
      </c>
      <c r="M108">
        <v>682.8174488544244</v>
      </c>
      <c r="N108">
        <v>1239.783414370646</v>
      </c>
    </row>
    <row r="109" spans="1:14">
      <c r="A109">
        <v>107</v>
      </c>
      <c r="B109">
        <v>10.74106948234808</v>
      </c>
      <c r="C109">
        <v>585.1285707759696</v>
      </c>
      <c r="D109">
        <v>0.6082222158782227</v>
      </c>
      <c r="E109">
        <v>93.28805013086492</v>
      </c>
      <c r="F109">
        <v>42.64476182091752</v>
      </c>
      <c r="G109">
        <v>19268.26986001338</v>
      </c>
      <c r="H109">
        <v>0.1922288890691337</v>
      </c>
      <c r="I109">
        <v>0.1516941900522903</v>
      </c>
      <c r="J109">
        <v>12.56040330725676</v>
      </c>
      <c r="K109">
        <v>2.854044909010567</v>
      </c>
      <c r="L109">
        <v>925.0080340022395</v>
      </c>
      <c r="M109">
        <v>682.5707740571473</v>
      </c>
      <c r="N109">
        <v>1220.850560585601</v>
      </c>
    </row>
    <row r="110" spans="1:14">
      <c r="A110">
        <v>108</v>
      </c>
      <c r="B110">
        <v>11.02400210639511</v>
      </c>
      <c r="C110">
        <v>592.0221436670445</v>
      </c>
      <c r="D110">
        <v>0.6082957775543252</v>
      </c>
      <c r="E110">
        <v>93.99874563067907</v>
      </c>
      <c r="F110">
        <v>42.14820138448837</v>
      </c>
      <c r="G110">
        <v>19268.26986001337</v>
      </c>
      <c r="H110">
        <v>0.1923591891661636</v>
      </c>
      <c r="I110">
        <v>0.1517184450405917</v>
      </c>
      <c r="J110">
        <v>12.60823979658108</v>
      </c>
      <c r="K110">
        <v>2.854044909010567</v>
      </c>
      <c r="L110">
        <v>925.0080340022395</v>
      </c>
      <c r="M110">
        <v>682.224759684777</v>
      </c>
      <c r="N110">
        <v>1196.998865023254</v>
      </c>
    </row>
    <row r="111" spans="1:14">
      <c r="A111">
        <v>109</v>
      </c>
      <c r="B111">
        <v>11.14775238517353</v>
      </c>
      <c r="C111">
        <v>602.3608422192106</v>
      </c>
      <c r="D111">
        <v>0.6082663093987548</v>
      </c>
      <c r="E111">
        <v>95.20951749792833</v>
      </c>
      <c r="F111">
        <v>41.42478525566965</v>
      </c>
      <c r="G111">
        <v>19268.26986001338</v>
      </c>
      <c r="H111">
        <v>0.1923930337185849</v>
      </c>
      <c r="I111">
        <v>0.1517637970920554</v>
      </c>
      <c r="J111">
        <v>12.66582918747762</v>
      </c>
      <c r="K111">
        <v>2.854044909010567</v>
      </c>
      <c r="L111">
        <v>925.0080340022395</v>
      </c>
      <c r="M111">
        <v>682.0771171769061</v>
      </c>
      <c r="N111">
        <v>1186.48601499477</v>
      </c>
    </row>
    <row r="112" spans="1:14">
      <c r="A112">
        <v>110</v>
      </c>
      <c r="B112">
        <v>11.26090867622282</v>
      </c>
      <c r="C112">
        <v>604.7768959902786</v>
      </c>
      <c r="D112">
        <v>0.6082921102483395</v>
      </c>
      <c r="E112">
        <v>95.45188379845129</v>
      </c>
      <c r="F112">
        <v>41.25929528854918</v>
      </c>
      <c r="G112">
        <v>19268.26986001338</v>
      </c>
      <c r="H112">
        <v>0.1924459898893177</v>
      </c>
      <c r="I112">
        <v>0.1517718839343229</v>
      </c>
      <c r="J112">
        <v>12.68278969757077</v>
      </c>
      <c r="K112">
        <v>2.854044909010567</v>
      </c>
      <c r="L112">
        <v>925.0080340022395</v>
      </c>
      <c r="M112">
        <v>681.9392890491904</v>
      </c>
      <c r="N112">
        <v>1177.812696338554</v>
      </c>
    </row>
    <row r="113" spans="1:14">
      <c r="A113">
        <v>111</v>
      </c>
      <c r="B113">
        <v>11.29976498515503</v>
      </c>
      <c r="C113">
        <v>603.8073865112141</v>
      </c>
      <c r="D113">
        <v>0.6083164888764797</v>
      </c>
      <c r="E113">
        <v>95.31576721445414</v>
      </c>
      <c r="F113">
        <v>41.32554369619603</v>
      </c>
      <c r="G113">
        <v>19268.26986001339</v>
      </c>
      <c r="H113">
        <v>0.192467886249761</v>
      </c>
      <c r="I113">
        <v>0.1517663519326596</v>
      </c>
      <c r="J113">
        <v>12.67993710328386</v>
      </c>
      <c r="K113">
        <v>2.854044909010567</v>
      </c>
      <c r="L113">
        <v>925.0080340022395</v>
      </c>
      <c r="M113">
        <v>681.8954612891381</v>
      </c>
      <c r="N113">
        <v>1175.352755908817</v>
      </c>
    </row>
    <row r="114" spans="1:14">
      <c r="A114">
        <v>112</v>
      </c>
      <c r="B114">
        <v>11.49220466429281</v>
      </c>
      <c r="C114">
        <v>617.5049251086103</v>
      </c>
      <c r="D114">
        <v>0.6082891145768264</v>
      </c>
      <c r="E114">
        <v>96.90038477462377</v>
      </c>
      <c r="F114">
        <v>40.40885751796438</v>
      </c>
      <c r="G114">
        <v>19268.26986001339</v>
      </c>
      <c r="H114">
        <v>0.1925339165338678</v>
      </c>
      <c r="I114">
        <v>0.1518248765367357</v>
      </c>
      <c r="J114">
        <v>12.75453927342486</v>
      </c>
      <c r="K114">
        <v>2.854044909010567</v>
      </c>
      <c r="L114">
        <v>925.0080340022395</v>
      </c>
      <c r="M114">
        <v>681.6520477628105</v>
      </c>
      <c r="N114">
        <v>1158.620576390702</v>
      </c>
    </row>
    <row r="115" spans="1:14">
      <c r="A115">
        <v>113</v>
      </c>
      <c r="B115">
        <v>11.70856477393408</v>
      </c>
      <c r="C115">
        <v>624.482183299987</v>
      </c>
      <c r="D115">
        <v>0.6083225709280758</v>
      </c>
      <c r="E115">
        <v>97.65617873910868</v>
      </c>
      <c r="F115">
        <v>39.95737460994688</v>
      </c>
      <c r="G115">
        <v>19268.26986001337</v>
      </c>
      <c r="H115">
        <v>0.192624229455602</v>
      </c>
      <c r="I115">
        <v>0.1518518976038621</v>
      </c>
      <c r="J115">
        <v>12.79762609911561</v>
      </c>
      <c r="K115">
        <v>2.854044909010567</v>
      </c>
      <c r="L115">
        <v>925.0080340022395</v>
      </c>
      <c r="M115">
        <v>681.3977969052208</v>
      </c>
      <c r="N115">
        <v>1143.443932340168</v>
      </c>
    </row>
    <row r="116" spans="1:14">
      <c r="A116">
        <v>114</v>
      </c>
      <c r="B116">
        <v>11.76722441193451</v>
      </c>
      <c r="C116">
        <v>629.5617259450488</v>
      </c>
      <c r="D116">
        <v>0.6083121161139863</v>
      </c>
      <c r="E116">
        <v>98.24885270862761</v>
      </c>
      <c r="F116">
        <v>39.63498336544857</v>
      </c>
      <c r="G116">
        <v>19268.26986001339</v>
      </c>
      <c r="H116">
        <v>0.1926428977914225</v>
      </c>
      <c r="I116">
        <v>0.1518738931103416</v>
      </c>
      <c r="J116">
        <v>12.8236536129103</v>
      </c>
      <c r="K116">
        <v>2.854044909010567</v>
      </c>
      <c r="L116">
        <v>925.0080340022395</v>
      </c>
      <c r="M116">
        <v>681.3210028445749</v>
      </c>
      <c r="N116">
        <v>1138.198049772858</v>
      </c>
    </row>
    <row r="117" spans="1:14">
      <c r="A117">
        <v>115</v>
      </c>
      <c r="B117">
        <v>11.76791868054398</v>
      </c>
      <c r="C117">
        <v>630.0593085645272</v>
      </c>
      <c r="D117">
        <v>0.6083057360719383</v>
      </c>
      <c r="E117">
        <v>98.31151282923884</v>
      </c>
      <c r="F117">
        <v>39.60368206003513</v>
      </c>
      <c r="G117">
        <v>19268.26986001338</v>
      </c>
      <c r="H117">
        <v>0.1926396099987894</v>
      </c>
      <c r="I117">
        <v>0.1518764555111705</v>
      </c>
      <c r="J117">
        <v>12.82610492823132</v>
      </c>
      <c r="K117">
        <v>2.854044909010567</v>
      </c>
      <c r="L117">
        <v>925.0080340022395</v>
      </c>
      <c r="M117">
        <v>681.3250100558141</v>
      </c>
      <c r="N117">
        <v>1138.512763990296</v>
      </c>
    </row>
    <row r="118" spans="1:14">
      <c r="A118">
        <v>116</v>
      </c>
      <c r="B118">
        <v>11.92549023181981</v>
      </c>
      <c r="C118">
        <v>639.4760593469501</v>
      </c>
      <c r="D118">
        <v>0.6083018510938468</v>
      </c>
      <c r="E118">
        <v>99.38556926877587</v>
      </c>
      <c r="F118">
        <v>39.02048899350106</v>
      </c>
      <c r="G118">
        <v>19268.26986001338</v>
      </c>
      <c r="H118">
        <v>0.1927013527114942</v>
      </c>
      <c r="I118">
        <v>0.1519156003418197</v>
      </c>
      <c r="J118">
        <v>12.87557729749322</v>
      </c>
      <c r="K118">
        <v>2.854044909010567</v>
      </c>
      <c r="L118">
        <v>925.0080340022395</v>
      </c>
      <c r="M118">
        <v>681.1207953879394</v>
      </c>
      <c r="N118">
        <v>1125.609264656772</v>
      </c>
    </row>
    <row r="119" spans="1:14">
      <c r="A119">
        <v>117</v>
      </c>
      <c r="B119">
        <v>11.97865631146133</v>
      </c>
      <c r="C119">
        <v>645.2827387934184</v>
      </c>
      <c r="D119">
        <v>0.6082763442789197</v>
      </c>
      <c r="E119">
        <v>100.074630179394</v>
      </c>
      <c r="F119">
        <v>38.66935691168934</v>
      </c>
      <c r="G119">
        <v>19268.26986001338</v>
      </c>
      <c r="H119">
        <v>0.192709652297</v>
      </c>
      <c r="I119">
        <v>0.1519417300197698</v>
      </c>
      <c r="J119">
        <v>12.90391932440395</v>
      </c>
      <c r="K119">
        <v>2.854044909010567</v>
      </c>
      <c r="L119">
        <v>925.0080340022395</v>
      </c>
      <c r="M119">
        <v>681.0625235471471</v>
      </c>
      <c r="N119">
        <v>1122.016140816003</v>
      </c>
    </row>
    <row r="120" spans="1:14">
      <c r="A120">
        <v>118</v>
      </c>
      <c r="B120">
        <v>11.96166833402116</v>
      </c>
      <c r="C120">
        <v>645.5517700341146</v>
      </c>
      <c r="D120">
        <v>0.6082662750449369</v>
      </c>
      <c r="E120">
        <v>100.1165404064173</v>
      </c>
      <c r="F120">
        <v>38.65324160452145</v>
      </c>
      <c r="G120">
        <v>19268.26986001339</v>
      </c>
      <c r="H120">
        <v>0.1926989830807821</v>
      </c>
      <c r="I120">
        <v>0.1519435924750855</v>
      </c>
      <c r="J120">
        <v>12.90435375039825</v>
      </c>
      <c r="K120">
        <v>2.854044909010567</v>
      </c>
      <c r="L120">
        <v>925.0080340022395</v>
      </c>
      <c r="M120">
        <v>681.0850537302449</v>
      </c>
      <c r="N120">
        <v>1123.303609651827</v>
      </c>
    </row>
    <row r="121" spans="1:14">
      <c r="A121">
        <v>119</v>
      </c>
      <c r="B121">
        <v>12.13297272325898</v>
      </c>
      <c r="C121">
        <v>650.1313223953443</v>
      </c>
      <c r="D121">
        <v>0.6083011257881894</v>
      </c>
      <c r="E121">
        <v>100.5953072908665</v>
      </c>
      <c r="F121">
        <v>38.38096654598869</v>
      </c>
      <c r="G121">
        <v>19268.26986001338</v>
      </c>
      <c r="H121">
        <v>0.1927769892943964</v>
      </c>
      <c r="I121">
        <v>0.1519601040225769</v>
      </c>
      <c r="J121">
        <v>12.93241592934624</v>
      </c>
      <c r="K121">
        <v>2.854044909010567</v>
      </c>
      <c r="L121">
        <v>925.0080340022395</v>
      </c>
      <c r="M121">
        <v>680.8758898032315</v>
      </c>
      <c r="N121">
        <v>1111.51907611598</v>
      </c>
    </row>
    <row r="122" spans="1:14">
      <c r="A122">
        <v>120</v>
      </c>
      <c r="B122">
        <v>12.33692271801833</v>
      </c>
      <c r="C122">
        <v>661.0971569839503</v>
      </c>
      <c r="D122">
        <v>0.6083011222918622</v>
      </c>
      <c r="E122">
        <v>101.8402342480071</v>
      </c>
      <c r="F122">
        <v>37.74432891103915</v>
      </c>
      <c r="G122">
        <v>19268.26986001339</v>
      </c>
      <c r="H122">
        <v>0.1928545886729431</v>
      </c>
      <c r="I122">
        <v>0.1520056094805368</v>
      </c>
      <c r="J122">
        <v>12.98876651018796</v>
      </c>
      <c r="K122">
        <v>2.854044909010567</v>
      </c>
      <c r="L122">
        <v>925.0080340022395</v>
      </c>
      <c r="M122">
        <v>680.6250408751123</v>
      </c>
      <c r="N122">
        <v>1097.025080037987</v>
      </c>
    </row>
    <row r="123" spans="1:14">
      <c r="A123">
        <v>121</v>
      </c>
      <c r="B123">
        <v>12.51992295882118</v>
      </c>
      <c r="C123">
        <v>670.0355446583573</v>
      </c>
      <c r="D123">
        <v>0.6083116928600654</v>
      </c>
      <c r="E123">
        <v>102.8461233579626</v>
      </c>
      <c r="F123">
        <v>37.24081316921501</v>
      </c>
      <c r="G123">
        <v>19268.26986001338</v>
      </c>
      <c r="H123">
        <v>0.1929273439986934</v>
      </c>
      <c r="I123">
        <v>0.1520421590358451</v>
      </c>
      <c r="J123">
        <v>13.03460103776889</v>
      </c>
      <c r="K123">
        <v>2.854044909010567</v>
      </c>
      <c r="L123">
        <v>925.0080340022395</v>
      </c>
      <c r="M123">
        <v>680.3990428935613</v>
      </c>
      <c r="N123">
        <v>1084.427474351125</v>
      </c>
    </row>
    <row r="124" spans="1:14">
      <c r="A124">
        <v>122</v>
      </c>
      <c r="B124">
        <v>12.73875487733443</v>
      </c>
      <c r="C124">
        <v>683.226072243961</v>
      </c>
      <c r="D124">
        <v>0.6083024985211344</v>
      </c>
      <c r="E124">
        <v>104.3560777336275</v>
      </c>
      <c r="F124">
        <v>36.52183303456429</v>
      </c>
      <c r="G124">
        <v>19268.26986001339</v>
      </c>
      <c r="H124">
        <v>0.1930061012834875</v>
      </c>
      <c r="I124">
        <v>0.1520977374959684</v>
      </c>
      <c r="J124">
        <v>13.09830400090352</v>
      </c>
      <c r="K124">
        <v>2.854044909010567</v>
      </c>
      <c r="L124">
        <v>925.0080340022395</v>
      </c>
      <c r="M124">
        <v>680.1309669556031</v>
      </c>
      <c r="N124">
        <v>1069.766647096478</v>
      </c>
    </row>
    <row r="125" spans="1:14">
      <c r="A125">
        <v>123</v>
      </c>
      <c r="B125">
        <v>12.95397317561252</v>
      </c>
      <c r="C125">
        <v>694.0133679745106</v>
      </c>
      <c r="D125">
        <v>0.6083068624909346</v>
      </c>
      <c r="E125">
        <v>105.5733547037063</v>
      </c>
      <c r="F125">
        <v>35.95416124069752</v>
      </c>
      <c r="G125">
        <v>19268.26986001338</v>
      </c>
      <c r="H125">
        <v>0.1930894677936206</v>
      </c>
      <c r="I125">
        <v>0.1521421402605098</v>
      </c>
      <c r="J125">
        <v>13.15094250544527</v>
      </c>
      <c r="K125">
        <v>2.854044909010567</v>
      </c>
      <c r="L125">
        <v>925.0080340022395</v>
      </c>
      <c r="M125">
        <v>679.8686883239441</v>
      </c>
      <c r="N125">
        <v>1056.146034682542</v>
      </c>
    </row>
    <row r="126" spans="1:14">
      <c r="A126">
        <v>124</v>
      </c>
      <c r="B126">
        <v>13.01235573731814</v>
      </c>
      <c r="C126">
        <v>699.9409849311277</v>
      </c>
      <c r="D126">
        <v>0.6082950134604911</v>
      </c>
      <c r="E126">
        <v>106.2706395663524</v>
      </c>
      <c r="F126">
        <v>35.64967486196051</v>
      </c>
      <c r="G126">
        <v>19268.26986001338</v>
      </c>
      <c r="H126">
        <v>0.1931039199715372</v>
      </c>
      <c r="I126">
        <v>0.1521682470627713</v>
      </c>
      <c r="J126">
        <v>13.17636443831748</v>
      </c>
      <c r="K126">
        <v>2.854044909010567</v>
      </c>
      <c r="L126">
        <v>925.0080340022395</v>
      </c>
      <c r="M126">
        <v>679.7961248780661</v>
      </c>
      <c r="N126">
        <v>1051.944855118742</v>
      </c>
    </row>
    <row r="127" spans="1:14">
      <c r="A127">
        <v>125</v>
      </c>
      <c r="B127">
        <v>13.0295025484486</v>
      </c>
      <c r="C127">
        <v>699.0349364378421</v>
      </c>
      <c r="D127">
        <v>0.608304771187803</v>
      </c>
      <c r="E127">
        <v>106.1518519763942</v>
      </c>
      <c r="F127">
        <v>35.69588190042327</v>
      </c>
      <c r="G127">
        <v>19268.26986001337</v>
      </c>
      <c r="H127">
        <v>0.1931151310136988</v>
      </c>
      <c r="I127">
        <v>0.1521635358726011</v>
      </c>
      <c r="J127">
        <v>13.17383006588508</v>
      </c>
      <c r="K127">
        <v>2.854044909010567</v>
      </c>
      <c r="L127">
        <v>925.0080340022395</v>
      </c>
      <c r="M127">
        <v>679.7766098990996</v>
      </c>
      <c r="N127">
        <v>1051.243034499913</v>
      </c>
    </row>
    <row r="128" spans="1:14">
      <c r="A128">
        <v>126</v>
      </c>
      <c r="B128">
        <v>13.2435607810992</v>
      </c>
      <c r="C128">
        <v>709.3134029886319</v>
      </c>
      <c r="D128">
        <v>0.6083134429487406</v>
      </c>
      <c r="E128">
        <v>107.3072217907134</v>
      </c>
      <c r="F128">
        <v>35.17862263735486</v>
      </c>
      <c r="G128">
        <v>19268.2698600134</v>
      </c>
      <c r="H128">
        <v>0.1931989995344993</v>
      </c>
      <c r="I128">
        <v>0.1522055944158174</v>
      </c>
      <c r="J128">
        <v>13.22295433208096</v>
      </c>
      <c r="K128">
        <v>2.854044909010567</v>
      </c>
      <c r="L128">
        <v>925.0080340022395</v>
      </c>
      <c r="M128">
        <v>679.516877389957</v>
      </c>
      <c r="N128">
        <v>1038.325219208369</v>
      </c>
    </row>
    <row r="129" spans="1:14">
      <c r="A129">
        <v>127</v>
      </c>
      <c r="B129">
        <v>13.52162468624616</v>
      </c>
      <c r="C129">
        <v>720.6948545834684</v>
      </c>
      <c r="D129">
        <v>0.6083374158106815</v>
      </c>
      <c r="E129">
        <v>108.5673769031456</v>
      </c>
      <c r="F129">
        <v>34.62307018936149</v>
      </c>
      <c r="G129">
        <v>19268.2698600134</v>
      </c>
      <c r="H129">
        <v>0.193312493521738</v>
      </c>
      <c r="I129">
        <v>0.1522510618701083</v>
      </c>
      <c r="J129">
        <v>13.27840471479259</v>
      </c>
      <c r="K129">
        <v>2.854044909010567</v>
      </c>
      <c r="L129">
        <v>925.0080340022395</v>
      </c>
      <c r="M129">
        <v>679.1825662897206</v>
      </c>
      <c r="N129">
        <v>1022.552177928586</v>
      </c>
    </row>
    <row r="130" spans="1:14">
      <c r="A130">
        <v>128</v>
      </c>
      <c r="B130">
        <v>13.61449714973289</v>
      </c>
      <c r="C130">
        <v>733.5225864221716</v>
      </c>
      <c r="D130">
        <v>0.6082826841888331</v>
      </c>
      <c r="E130">
        <v>110.0909813891269</v>
      </c>
      <c r="F130">
        <v>34.01758718441676</v>
      </c>
      <c r="G130">
        <v>19268.26986001337</v>
      </c>
      <c r="H130">
        <v>0.1933267716321979</v>
      </c>
      <c r="I130">
        <v>0.1523083702756138</v>
      </c>
      <c r="J130">
        <v>13.32794465213005</v>
      </c>
      <c r="K130">
        <v>2.854044909010567</v>
      </c>
      <c r="L130">
        <v>925.0080340022395</v>
      </c>
      <c r="M130">
        <v>679.0646671943495</v>
      </c>
      <c r="N130">
        <v>1016.297622216386</v>
      </c>
    </row>
    <row r="131" spans="1:14">
      <c r="A131">
        <v>129</v>
      </c>
      <c r="B131">
        <v>13.82942680614343</v>
      </c>
      <c r="C131">
        <v>740.9764979326931</v>
      </c>
      <c r="D131">
        <v>0.6083082066601485</v>
      </c>
      <c r="E131">
        <v>110.8993175425878</v>
      </c>
      <c r="F131">
        <v>33.67538458368445</v>
      </c>
      <c r="G131">
        <v>19268.2698600134</v>
      </c>
      <c r="H131">
        <v>0.1934191743455675</v>
      </c>
      <c r="I131">
        <v>0.1523371077436961</v>
      </c>
      <c r="J131">
        <v>13.36455286244856</v>
      </c>
      <c r="K131">
        <v>2.854044909010567</v>
      </c>
      <c r="L131">
        <v>925.0080340022395</v>
      </c>
      <c r="M131">
        <v>678.804985461113</v>
      </c>
      <c r="N131">
        <v>1004.70404108608</v>
      </c>
    </row>
    <row r="132" spans="1:14">
      <c r="A132">
        <v>130</v>
      </c>
      <c r="B132">
        <v>13.85873436305059</v>
      </c>
      <c r="C132">
        <v>746.0729043050851</v>
      </c>
      <c r="D132">
        <v>0.6082885172214442</v>
      </c>
      <c r="E132">
        <v>111.5082459655251</v>
      </c>
      <c r="F132">
        <v>33.44534882766822</v>
      </c>
      <c r="G132">
        <v>19268.26986001339</v>
      </c>
      <c r="H132">
        <v>0.1934207017017567</v>
      </c>
      <c r="I132">
        <v>0.152360101647376</v>
      </c>
      <c r="J132">
        <v>13.38314068759629</v>
      </c>
      <c r="K132">
        <v>2.854044909010567</v>
      </c>
      <c r="L132">
        <v>925.0080340022395</v>
      </c>
      <c r="M132">
        <v>678.7676073650572</v>
      </c>
      <c r="N132">
        <v>1002.542802503638</v>
      </c>
    </row>
    <row r="133" spans="1:14">
      <c r="A133">
        <v>131</v>
      </c>
      <c r="B133">
        <v>13.82082260500355</v>
      </c>
      <c r="C133">
        <v>746.898468149857</v>
      </c>
      <c r="D133">
        <v>0.608268840662983</v>
      </c>
      <c r="E133">
        <v>111.627920501747</v>
      </c>
      <c r="F133">
        <v>33.40838092380265</v>
      </c>
      <c r="G133">
        <v>19268.26986001338</v>
      </c>
      <c r="H133">
        <v>0.1933979229451574</v>
      </c>
      <c r="I133">
        <v>0.1523650925159943</v>
      </c>
      <c r="J133">
        <v>13.3838829696163</v>
      </c>
      <c r="K133">
        <v>2.854044909010567</v>
      </c>
      <c r="L133">
        <v>925.0080340022395</v>
      </c>
      <c r="M133">
        <v>678.8138584151189</v>
      </c>
      <c r="N133">
        <v>1004.430171437753</v>
      </c>
    </row>
    <row r="134" spans="1:14">
      <c r="A134">
        <v>132</v>
      </c>
      <c r="B134">
        <v>14.12093806155223</v>
      </c>
      <c r="C134">
        <v>759.2874452064301</v>
      </c>
      <c r="D134">
        <v>0.6082957455581683</v>
      </c>
      <c r="E134">
        <v>112.9988201033876</v>
      </c>
      <c r="F134">
        <v>32.86327028437977</v>
      </c>
      <c r="G134">
        <v>19268.26986001338</v>
      </c>
      <c r="H134">
        <v>0.193520924269157</v>
      </c>
      <c r="I134">
        <v>0.1524145363187293</v>
      </c>
      <c r="J134">
        <v>13.44011054724453</v>
      </c>
      <c r="K134">
        <v>2.854044909010567</v>
      </c>
      <c r="L134">
        <v>925.0080340022395</v>
      </c>
      <c r="M134">
        <v>678.4520596585596</v>
      </c>
      <c r="N134">
        <v>988.7108596002759</v>
      </c>
    </row>
    <row r="135" spans="1:14">
      <c r="A135">
        <v>133</v>
      </c>
      <c r="B135">
        <v>14.22719961925947</v>
      </c>
      <c r="C135">
        <v>768.8561108970139</v>
      </c>
      <c r="D135">
        <v>0.6082724750166564</v>
      </c>
      <c r="E135">
        <v>114.115984148226</v>
      </c>
      <c r="F135">
        <v>32.45427614049028</v>
      </c>
      <c r="G135">
        <v>19268.26986001339</v>
      </c>
      <c r="H135">
        <v>0.1935518754492507</v>
      </c>
      <c r="I135">
        <v>0.1524560885010452</v>
      </c>
      <c r="J135">
        <v>13.47608969246467</v>
      </c>
      <c r="K135">
        <v>2.854044909010567</v>
      </c>
      <c r="L135">
        <v>925.0080340022395</v>
      </c>
      <c r="M135">
        <v>678.3183636627741</v>
      </c>
      <c r="N135">
        <v>982.4887974804807</v>
      </c>
    </row>
    <row r="136" spans="1:14">
      <c r="A136">
        <v>134</v>
      </c>
      <c r="B136">
        <v>14.35750446767134</v>
      </c>
      <c r="C136">
        <v>773.8145101680041</v>
      </c>
      <c r="D136">
        <v>0.6082825497210893</v>
      </c>
      <c r="E136">
        <v>114.6603745014334</v>
      </c>
      <c r="F136">
        <v>32.2463176994931</v>
      </c>
      <c r="G136">
        <v>19268.26986001337</v>
      </c>
      <c r="H136">
        <v>0.1936054794396407</v>
      </c>
      <c r="I136">
        <v>0.1524756679869194</v>
      </c>
      <c r="J136">
        <v>13.49843674049228</v>
      </c>
      <c r="K136">
        <v>2.854044909010567</v>
      </c>
      <c r="L136">
        <v>925.0080340022395</v>
      </c>
      <c r="M136">
        <v>678.1637659190503</v>
      </c>
      <c r="N136">
        <v>976.2075308055003</v>
      </c>
    </row>
    <row r="137" spans="1:14">
      <c r="A137">
        <v>135</v>
      </c>
      <c r="B137">
        <v>14.50169393096452</v>
      </c>
      <c r="C137">
        <v>779.3247920774951</v>
      </c>
      <c r="D137">
        <v>0.6082978530427262</v>
      </c>
      <c r="E137">
        <v>115.2660073299211</v>
      </c>
      <c r="F137">
        <v>32.01831738066129</v>
      </c>
      <c r="G137">
        <v>19268.26986001338</v>
      </c>
      <c r="H137">
        <v>0.1936642204494187</v>
      </c>
      <c r="I137">
        <v>0.1524974875683634</v>
      </c>
      <c r="J137">
        <v>13.52303592837374</v>
      </c>
      <c r="K137">
        <v>2.854044909010567</v>
      </c>
      <c r="L137">
        <v>925.0080340022395</v>
      </c>
      <c r="M137">
        <v>677.9939077197125</v>
      </c>
      <c r="N137">
        <v>969.3923050779945</v>
      </c>
    </row>
    <row r="138" spans="1:14">
      <c r="A138">
        <v>136</v>
      </c>
      <c r="B138">
        <v>14.70712365467633</v>
      </c>
      <c r="C138">
        <v>789.3710798091265</v>
      </c>
      <c r="D138">
        <v>0.6083037987953208</v>
      </c>
      <c r="E138">
        <v>116.3961475749988</v>
      </c>
      <c r="F138">
        <v>31.61082179675086</v>
      </c>
      <c r="G138">
        <v>19268.26986001338</v>
      </c>
      <c r="H138">
        <v>0.1937427685516598</v>
      </c>
      <c r="I138">
        <v>0.1525387342249168</v>
      </c>
      <c r="J138">
        <v>13.56425888276003</v>
      </c>
      <c r="K138">
        <v>2.854044909010567</v>
      </c>
      <c r="L138">
        <v>925.0080340022395</v>
      </c>
      <c r="M138">
        <v>677.7492278232622</v>
      </c>
      <c r="N138">
        <v>959.4976897471308</v>
      </c>
    </row>
    <row r="139" spans="1:14">
      <c r="A139">
        <v>137</v>
      </c>
      <c r="B139">
        <v>14.82854566565064</v>
      </c>
      <c r="C139">
        <v>792.3785806876815</v>
      </c>
      <c r="D139">
        <v>0.6083264598387277</v>
      </c>
      <c r="E139">
        <v>116.7045188557251</v>
      </c>
      <c r="F139">
        <v>31.49084180657613</v>
      </c>
      <c r="G139">
        <v>19268.26986001338</v>
      </c>
      <c r="H139">
        <v>0.19379881166123</v>
      </c>
      <c r="I139">
        <v>0.1525492738879854</v>
      </c>
      <c r="J139">
        <v>13.57970355714278</v>
      </c>
      <c r="K139">
        <v>2.854044909010567</v>
      </c>
      <c r="L139">
        <v>925.0080340022395</v>
      </c>
      <c r="M139">
        <v>677.6024412461109</v>
      </c>
      <c r="N139">
        <v>953.895769280022</v>
      </c>
    </row>
    <row r="140" spans="1:14">
      <c r="A140">
        <v>138</v>
      </c>
      <c r="B140">
        <v>14.84053593605292</v>
      </c>
      <c r="C140">
        <v>791.8390114621477</v>
      </c>
      <c r="D140">
        <v>0.6083335228149768</v>
      </c>
      <c r="E140">
        <v>116.6336921044945</v>
      </c>
      <c r="F140">
        <v>31.51230006877214</v>
      </c>
      <c r="G140">
        <v>19268.2698600134</v>
      </c>
      <c r="H140">
        <v>0.1938056148722755</v>
      </c>
      <c r="I140">
        <v>0.1525465064203838</v>
      </c>
      <c r="J140">
        <v>13.57875288871893</v>
      </c>
      <c r="K140">
        <v>2.854044909010567</v>
      </c>
      <c r="L140">
        <v>925.0080340022395</v>
      </c>
      <c r="M140">
        <v>677.5905584428685</v>
      </c>
      <c r="N140">
        <v>953.5630615857142</v>
      </c>
    </row>
    <row r="141" spans="1:14">
      <c r="A141">
        <v>139</v>
      </c>
      <c r="B141">
        <v>14.91205160349158</v>
      </c>
      <c r="C141">
        <v>800.081005582309</v>
      </c>
      <c r="D141">
        <v>0.6083079256248062</v>
      </c>
      <c r="E141">
        <v>117.6048586134743</v>
      </c>
      <c r="F141">
        <v>31.18767769920277</v>
      </c>
      <c r="G141">
        <v>19268.26986001339</v>
      </c>
      <c r="H141">
        <v>0.193821917305869</v>
      </c>
      <c r="I141">
        <v>0.15258283638253</v>
      </c>
      <c r="J141">
        <v>13.60671494051496</v>
      </c>
      <c r="K141">
        <v>2.854044909010567</v>
      </c>
      <c r="L141">
        <v>925.0080340022395</v>
      </c>
      <c r="M141">
        <v>677.4991401217573</v>
      </c>
      <c r="N141">
        <v>949.4765282854428</v>
      </c>
    </row>
    <row r="142" spans="1:14">
      <c r="A142">
        <v>140</v>
      </c>
      <c r="B142">
        <v>15.13431928534412</v>
      </c>
      <c r="C142">
        <v>811.3811515320934</v>
      </c>
      <c r="D142">
        <v>0.6083124644305791</v>
      </c>
      <c r="E142">
        <v>118.8783900440393</v>
      </c>
      <c r="F142">
        <v>30.7533253492987</v>
      </c>
      <c r="G142">
        <v>19268.26986001338</v>
      </c>
      <c r="H142">
        <v>0.1939069884288251</v>
      </c>
      <c r="I142">
        <v>0.1526293169180188</v>
      </c>
      <c r="J142">
        <v>13.65092725303521</v>
      </c>
      <c r="K142">
        <v>2.854044909010567</v>
      </c>
      <c r="L142">
        <v>925.0080340022395</v>
      </c>
      <c r="M142">
        <v>677.2318990262974</v>
      </c>
      <c r="N142">
        <v>939.178800508803</v>
      </c>
    </row>
    <row r="143" spans="1:14">
      <c r="A143">
        <v>141</v>
      </c>
      <c r="B143">
        <v>15.31302982737882</v>
      </c>
      <c r="C143">
        <v>821.3549550510172</v>
      </c>
      <c r="D143">
        <v>0.6083077067156254</v>
      </c>
      <c r="E143">
        <v>120.010942590661</v>
      </c>
      <c r="F143">
        <v>30.37988433856249</v>
      </c>
      <c r="G143">
        <v>19268.26986001338</v>
      </c>
      <c r="H143">
        <v>0.1939725273053775</v>
      </c>
      <c r="I143">
        <v>0.1526708626499882</v>
      </c>
      <c r="J143">
        <v>13.68829748304393</v>
      </c>
      <c r="K143">
        <v>2.854044909010567</v>
      </c>
      <c r="L143">
        <v>925.0080340022395</v>
      </c>
      <c r="M143">
        <v>677.0177691923373</v>
      </c>
      <c r="N143">
        <v>931.1061459835179</v>
      </c>
    </row>
    <row r="144" spans="1:14">
      <c r="A144">
        <v>142</v>
      </c>
      <c r="B144">
        <v>15.57732182270894</v>
      </c>
      <c r="C144">
        <v>833.2683053395363</v>
      </c>
      <c r="D144">
        <v>0.6083201405592503</v>
      </c>
      <c r="E144">
        <v>121.3390098484253</v>
      </c>
      <c r="F144">
        <v>29.94553900041536</v>
      </c>
      <c r="G144">
        <v>19268.26986001338</v>
      </c>
      <c r="H144">
        <v>0.1940772237955805</v>
      </c>
      <c r="I144">
        <v>0.1527190513538421</v>
      </c>
      <c r="J144">
        <v>13.73483597961879</v>
      </c>
      <c r="K144">
        <v>2.854044909010567</v>
      </c>
      <c r="L144">
        <v>925.0080340022395</v>
      </c>
      <c r="M144">
        <v>676.7025653431085</v>
      </c>
      <c r="N144">
        <v>919.7534923032938</v>
      </c>
    </row>
    <row r="145" spans="1:14">
      <c r="A145">
        <v>143</v>
      </c>
      <c r="B145">
        <v>15.78347785491637</v>
      </c>
      <c r="C145">
        <v>844.312233182784</v>
      </c>
      <c r="D145">
        <v>0.6083211583251212</v>
      </c>
      <c r="E145">
        <v>122.5883586270981</v>
      </c>
      <c r="F145">
        <v>29.55383986477563</v>
      </c>
      <c r="G145">
        <v>19268.26986001338</v>
      </c>
      <c r="H145">
        <v>0.194154169476732</v>
      </c>
      <c r="I145">
        <v>0.1527647867869714</v>
      </c>
      <c r="J145">
        <v>13.77507574417153</v>
      </c>
      <c r="K145">
        <v>2.854044909010567</v>
      </c>
      <c r="L145">
        <v>925.0080340022395</v>
      </c>
      <c r="M145">
        <v>676.456024478983</v>
      </c>
      <c r="N145">
        <v>910.9836467366471</v>
      </c>
    </row>
    <row r="146" spans="1:14">
      <c r="A146">
        <v>144</v>
      </c>
      <c r="B146">
        <v>15.91502485467736</v>
      </c>
      <c r="C146">
        <v>848.1747719877308</v>
      </c>
      <c r="D146">
        <v>0.6083330185285476</v>
      </c>
      <c r="E146">
        <v>122.9970443167015</v>
      </c>
      <c r="F146">
        <v>29.41925338910699</v>
      </c>
      <c r="G146">
        <v>19268.26986001338</v>
      </c>
      <c r="H146">
        <v>0.1942115497607099</v>
      </c>
      <c r="I146">
        <v>0.1527791404505651</v>
      </c>
      <c r="J146">
        <v>13.79217509717921</v>
      </c>
      <c r="K146">
        <v>2.854044909010567</v>
      </c>
      <c r="L146">
        <v>925.0080340022395</v>
      </c>
      <c r="M146">
        <v>676.3011473326299</v>
      </c>
      <c r="N146">
        <v>905.9606070595746</v>
      </c>
    </row>
    <row r="147" spans="1:14">
      <c r="A147">
        <v>145</v>
      </c>
      <c r="B147">
        <v>15.8923796643136</v>
      </c>
      <c r="C147">
        <v>848.784735097744</v>
      </c>
      <c r="D147">
        <v>0.6083244736090371</v>
      </c>
      <c r="E147">
        <v>123.0830250422145</v>
      </c>
      <c r="F147">
        <v>29.39811179860771</v>
      </c>
      <c r="G147">
        <v>19268.2698600134</v>
      </c>
      <c r="H147">
        <v>0.1941974254478091</v>
      </c>
      <c r="I147">
        <v>0.1527826870506527</v>
      </c>
      <c r="J147">
        <v>13.79249385910673</v>
      </c>
      <c r="K147">
        <v>2.854044909010567</v>
      </c>
      <c r="L147">
        <v>925.0080340022395</v>
      </c>
      <c r="M147">
        <v>676.3289190425686</v>
      </c>
      <c r="N147">
        <v>906.7640662849151</v>
      </c>
    </row>
    <row r="148" spans="1:14">
      <c r="A148">
        <v>146</v>
      </c>
      <c r="B148">
        <v>16.07551556852493</v>
      </c>
      <c r="C148">
        <v>859.0374410206448</v>
      </c>
      <c r="D148">
        <v>0.6083221032676591</v>
      </c>
      <c r="E148">
        <v>124.2454055911842</v>
      </c>
      <c r="F148">
        <v>29.04724211520767</v>
      </c>
      <c r="G148">
        <v>19268.26986001338</v>
      </c>
      <c r="H148">
        <v>0.1942656612769132</v>
      </c>
      <c r="I148">
        <v>0.1528252566095155</v>
      </c>
      <c r="J148">
        <v>13.82848297296866</v>
      </c>
      <c r="K148">
        <v>2.854044909010567</v>
      </c>
      <c r="L148">
        <v>925.0080340022395</v>
      </c>
      <c r="M148">
        <v>676.1075860491912</v>
      </c>
      <c r="N148">
        <v>899.127690056484</v>
      </c>
    </row>
    <row r="149" spans="1:14">
      <c r="A149">
        <v>147</v>
      </c>
      <c r="B149">
        <v>16.26853898783193</v>
      </c>
      <c r="C149">
        <v>872.4089653656304</v>
      </c>
      <c r="D149">
        <v>0.6083049411424647</v>
      </c>
      <c r="E149">
        <v>125.7838983389085</v>
      </c>
      <c r="F149">
        <v>28.60203130179585</v>
      </c>
      <c r="G149">
        <v>19268.26986001337</v>
      </c>
      <c r="H149">
        <v>0.1943299055426805</v>
      </c>
      <c r="I149">
        <v>0.1528821193903113</v>
      </c>
      <c r="J149">
        <v>13.8719631308332</v>
      </c>
      <c r="K149">
        <v>2.854044909010567</v>
      </c>
      <c r="L149">
        <v>925.0080340022395</v>
      </c>
      <c r="M149">
        <v>675.874842845589</v>
      </c>
      <c r="N149">
        <v>891.1134244208517</v>
      </c>
    </row>
    <row r="150" spans="1:14">
      <c r="A150">
        <v>148</v>
      </c>
      <c r="B150">
        <v>16.56385968996328</v>
      </c>
      <c r="C150">
        <v>879.7848459186653</v>
      </c>
      <c r="D150">
        <v>0.6083531150130372</v>
      </c>
      <c r="E150">
        <v>126.5434678118716</v>
      </c>
      <c r="F150">
        <v>28.36223953062035</v>
      </c>
      <c r="G150">
        <v>19268.26986001338</v>
      </c>
      <c r="H150">
        <v>0.194461118058263</v>
      </c>
      <c r="I150">
        <v>0.1529083943139806</v>
      </c>
      <c r="J150">
        <v>13.90574494100339</v>
      </c>
      <c r="K150">
        <v>2.854044909010567</v>
      </c>
      <c r="L150">
        <v>925.0080340022395</v>
      </c>
      <c r="M150">
        <v>675.5309816508724</v>
      </c>
      <c r="N150">
        <v>880.4461985790675</v>
      </c>
    </row>
    <row r="151" spans="1:14">
      <c r="A151">
        <v>149</v>
      </c>
      <c r="B151">
        <v>16.69660014346842</v>
      </c>
      <c r="C151">
        <v>890.3407018420427</v>
      </c>
      <c r="D151">
        <v>0.6083357773570066</v>
      </c>
      <c r="E151">
        <v>127.7671308826888</v>
      </c>
      <c r="F151">
        <v>28.02597756536353</v>
      </c>
      <c r="G151">
        <v>19268.26986001338</v>
      </c>
      <c r="H151">
        <v>0.1945014254766359</v>
      </c>
      <c r="I151">
        <v>0.1529538389111671</v>
      </c>
      <c r="J151">
        <v>13.93782180154441</v>
      </c>
      <c r="K151">
        <v>2.854044909010567</v>
      </c>
      <c r="L151">
        <v>925.0080340022395</v>
      </c>
      <c r="M151">
        <v>675.3709425663568</v>
      </c>
      <c r="N151">
        <v>875.1246456089076</v>
      </c>
    </row>
    <row r="152" spans="1:14">
      <c r="A152">
        <v>150</v>
      </c>
      <c r="B152">
        <v>16.81969352902171</v>
      </c>
      <c r="C152">
        <v>893.0942203139119</v>
      </c>
      <c r="D152">
        <v>0.6083536788870317</v>
      </c>
      <c r="E152">
        <v>128.0444378486234</v>
      </c>
      <c r="F152">
        <v>27.93957005632008</v>
      </c>
      <c r="G152">
        <v>19268.26986001338</v>
      </c>
      <c r="H152">
        <v>0.1945569391160599</v>
      </c>
      <c r="I152">
        <v>0.1529632861122059</v>
      </c>
      <c r="J152">
        <v>13.95088452816042</v>
      </c>
      <c r="K152">
        <v>2.854044909010567</v>
      </c>
      <c r="L152">
        <v>925.0080340022395</v>
      </c>
      <c r="M152">
        <v>675.2280852901494</v>
      </c>
      <c r="N152">
        <v>871.0036109676654</v>
      </c>
    </row>
    <row r="153" spans="1:14">
      <c r="A153">
        <v>151</v>
      </c>
      <c r="B153">
        <v>16.85548043119538</v>
      </c>
      <c r="C153">
        <v>891.9490633868957</v>
      </c>
      <c r="D153">
        <v>0.6083700951068528</v>
      </c>
      <c r="E153">
        <v>127.8887994279649</v>
      </c>
      <c r="F153">
        <v>27.97544115423498</v>
      </c>
      <c r="G153">
        <v>19268.2698600134</v>
      </c>
      <c r="H153">
        <v>0.1945771800878384</v>
      </c>
      <c r="I153">
        <v>0.1529570760299983</v>
      </c>
      <c r="J153">
        <v>13.9501522379227</v>
      </c>
      <c r="K153">
        <v>2.854044909010567</v>
      </c>
      <c r="L153">
        <v>925.0080340022395</v>
      </c>
      <c r="M153">
        <v>675.1900888272486</v>
      </c>
      <c r="N153">
        <v>870.042283230878</v>
      </c>
    </row>
    <row r="154" spans="1:14">
      <c r="A154">
        <v>152</v>
      </c>
      <c r="B154">
        <v>17.07762071755192</v>
      </c>
      <c r="C154">
        <v>906.8009319665149</v>
      </c>
      <c r="D154">
        <v>0.608352459740884</v>
      </c>
      <c r="E154">
        <v>129.5920704732073</v>
      </c>
      <c r="F154">
        <v>27.51725065085897</v>
      </c>
      <c r="G154">
        <v>19268.26986001337</v>
      </c>
      <c r="H154">
        <v>0.1946530940242535</v>
      </c>
      <c r="I154">
        <v>0.1530199145759501</v>
      </c>
      <c r="J154">
        <v>13.99610460837741</v>
      </c>
      <c r="K154">
        <v>2.854044909010567</v>
      </c>
      <c r="L154">
        <v>925.0080340022395</v>
      </c>
      <c r="M154">
        <v>674.9221610192125</v>
      </c>
      <c r="N154">
        <v>861.5827683291532</v>
      </c>
    </row>
    <row r="155" spans="1:14">
      <c r="A155">
        <v>153</v>
      </c>
      <c r="B155">
        <v>17.31763939224652</v>
      </c>
      <c r="C155">
        <v>915.2030345372004</v>
      </c>
      <c r="D155">
        <v>0.6083748453884329</v>
      </c>
      <c r="E155">
        <v>130.5026843772017</v>
      </c>
      <c r="F155">
        <v>27.26462609247483</v>
      </c>
      <c r="G155">
        <v>19268.26986001338</v>
      </c>
      <c r="H155">
        <v>0.1947525751286462</v>
      </c>
      <c r="I155">
        <v>0.153052485015838</v>
      </c>
      <c r="J155">
        <v>14.02773917909995</v>
      </c>
      <c r="K155">
        <v>2.854044909010567</v>
      </c>
      <c r="L155">
        <v>925.0080340022395</v>
      </c>
      <c r="M155">
        <v>674.6438208680987</v>
      </c>
      <c r="N155">
        <v>853.6113742063845</v>
      </c>
    </row>
    <row r="156" spans="1:14">
      <c r="A156">
        <v>154</v>
      </c>
      <c r="B156">
        <v>17.41966546860992</v>
      </c>
      <c r="C156">
        <v>922.0468926311232</v>
      </c>
      <c r="D156">
        <v>0.6083694632060465</v>
      </c>
      <c r="E156">
        <v>131.2874348190954</v>
      </c>
      <c r="F156">
        <v>27.06225543925534</v>
      </c>
      <c r="G156">
        <v>19268.26986001338</v>
      </c>
      <c r="H156">
        <v>0.1947873336221801</v>
      </c>
      <c r="I156">
        <v>0.1530814442322447</v>
      </c>
      <c r="J156">
        <v>14.04821551299442</v>
      </c>
      <c r="K156">
        <v>2.854044909010567</v>
      </c>
      <c r="L156">
        <v>925.0080340022395</v>
      </c>
      <c r="M156">
        <v>674.5210439021855</v>
      </c>
      <c r="N156">
        <v>849.8550784071491</v>
      </c>
    </row>
    <row r="157" spans="1:14">
      <c r="A157">
        <v>155</v>
      </c>
      <c r="B157">
        <v>17.5295447128057</v>
      </c>
      <c r="C157">
        <v>929.4586095266741</v>
      </c>
      <c r="D157">
        <v>0.6083598372811965</v>
      </c>
      <c r="E157">
        <v>132.1372135473709</v>
      </c>
      <c r="F157">
        <v>26.84645478518105</v>
      </c>
      <c r="G157">
        <v>19268.26986001338</v>
      </c>
      <c r="H157">
        <v>0.1948249364976344</v>
      </c>
      <c r="I157">
        <v>0.1531127845926419</v>
      </c>
      <c r="J157">
        <v>14.07009738405786</v>
      </c>
      <c r="K157">
        <v>2.854044909010567</v>
      </c>
      <c r="L157">
        <v>925.0080340022395</v>
      </c>
      <c r="M157">
        <v>674.388253629702</v>
      </c>
      <c r="N157">
        <v>845.8630930542187</v>
      </c>
    </row>
    <row r="158" spans="1:14">
      <c r="A158">
        <v>156</v>
      </c>
      <c r="B158">
        <v>17.73533170646675</v>
      </c>
      <c r="C158">
        <v>940.4107761333216</v>
      </c>
      <c r="D158">
        <v>0.6083595891798518</v>
      </c>
      <c r="E158">
        <v>133.372499881467</v>
      </c>
      <c r="F158">
        <v>26.53379689879008</v>
      </c>
      <c r="G158">
        <v>19268.26986001339</v>
      </c>
      <c r="H158">
        <v>0.1949020807672464</v>
      </c>
      <c r="I158">
        <v>0.1531579488991757</v>
      </c>
      <c r="J158">
        <v>14.10428573322155</v>
      </c>
      <c r="K158">
        <v>2.854044909010567</v>
      </c>
      <c r="L158">
        <v>925.0080340022395</v>
      </c>
      <c r="M158">
        <v>674.1438027246912</v>
      </c>
      <c r="N158">
        <v>838.8972735430258</v>
      </c>
    </row>
    <row r="159" spans="1:14">
      <c r="A159">
        <v>157</v>
      </c>
      <c r="B159">
        <v>17.79348722664494</v>
      </c>
      <c r="C159">
        <v>946.7149830970907</v>
      </c>
      <c r="D159">
        <v>0.6083425712480056</v>
      </c>
      <c r="E159">
        <v>134.1127106573192</v>
      </c>
      <c r="F159">
        <v>26.35710745141557</v>
      </c>
      <c r="G159">
        <v>19268.26986001337</v>
      </c>
      <c r="H159">
        <v>0.1949151495359138</v>
      </c>
      <c r="I159">
        <v>0.1531856371327019</v>
      </c>
      <c r="J159">
        <v>14.12040974509152</v>
      </c>
      <c r="K159">
        <v>2.854044909010567</v>
      </c>
      <c r="L159">
        <v>925.0080340022395</v>
      </c>
      <c r="M159">
        <v>674.0732848509477</v>
      </c>
      <c r="N159">
        <v>836.7257655183304</v>
      </c>
    </row>
    <row r="160" spans="1:14">
      <c r="A160">
        <v>158</v>
      </c>
      <c r="B160">
        <v>17.78043205312593</v>
      </c>
      <c r="C160">
        <v>946.9326427750135</v>
      </c>
      <c r="D160">
        <v>0.6083373275583809</v>
      </c>
      <c r="E160">
        <v>134.1458889064881</v>
      </c>
      <c r="F160">
        <v>26.35104906958385</v>
      </c>
      <c r="G160">
        <v>19268.26986001338</v>
      </c>
      <c r="H160">
        <v>0.1949074452027091</v>
      </c>
      <c r="I160">
        <v>0.1531870455031397</v>
      </c>
      <c r="J160">
        <v>14.12012658063367</v>
      </c>
      <c r="K160">
        <v>2.854044909010567</v>
      </c>
      <c r="L160">
        <v>925.0080340022395</v>
      </c>
      <c r="M160">
        <v>674.0890828867869</v>
      </c>
      <c r="N160">
        <v>837.1337372653373</v>
      </c>
    </row>
    <row r="161" spans="1:14">
      <c r="A161">
        <v>159</v>
      </c>
      <c r="B161">
        <v>17.97882102551697</v>
      </c>
      <c r="C161">
        <v>952.716553587311</v>
      </c>
      <c r="D161">
        <v>0.6083612503674053</v>
      </c>
      <c r="E161">
        <v>134.7555539558172</v>
      </c>
      <c r="F161">
        <v>26.1910727187426</v>
      </c>
      <c r="G161">
        <v>19268.26986001338</v>
      </c>
      <c r="H161">
        <v>0.1949935790742266</v>
      </c>
      <c r="I161">
        <v>0.1532084682824731</v>
      </c>
      <c r="J161">
        <v>14.14261472527022</v>
      </c>
      <c r="K161">
        <v>2.854044909010567</v>
      </c>
      <c r="L161">
        <v>925.0080340022395</v>
      </c>
      <c r="M161">
        <v>673.8585301192874</v>
      </c>
      <c r="N161">
        <v>831.0543773098761</v>
      </c>
    </row>
    <row r="162" spans="1:14">
      <c r="A162">
        <v>160</v>
      </c>
      <c r="B162">
        <v>18.20897526265873</v>
      </c>
      <c r="C162">
        <v>964.628215128618</v>
      </c>
      <c r="D162">
        <v>0.6083621656664024</v>
      </c>
      <c r="E162">
        <v>136.0959023773126</v>
      </c>
      <c r="F162">
        <v>25.86765361412122</v>
      </c>
      <c r="G162">
        <v>19268.26986001338</v>
      </c>
      <c r="H162">
        <v>0.195080033847655</v>
      </c>
      <c r="I162">
        <v>0.1532574379244363</v>
      </c>
      <c r="J162">
        <v>14.17877710249573</v>
      </c>
      <c r="K162">
        <v>2.854044909010567</v>
      </c>
      <c r="L162">
        <v>925.0080340022395</v>
      </c>
      <c r="M162">
        <v>673.587416139232</v>
      </c>
      <c r="N162">
        <v>823.7094487582725</v>
      </c>
    </row>
    <row r="163" spans="1:14">
      <c r="A163">
        <v>161</v>
      </c>
      <c r="B163">
        <v>18.41227402931531</v>
      </c>
      <c r="C163">
        <v>974.2211630045792</v>
      </c>
      <c r="D163">
        <v>0.6083699281501844</v>
      </c>
      <c r="E163">
        <v>137.1664975402428</v>
      </c>
      <c r="F163">
        <v>25.6129403496009</v>
      </c>
      <c r="G163">
        <v>19268.2698600134</v>
      </c>
      <c r="H163">
        <v>0.1951587814565846</v>
      </c>
      <c r="I163">
        <v>0.1532963745535961</v>
      </c>
      <c r="J163">
        <v>14.20840315488105</v>
      </c>
      <c r="K163">
        <v>2.854044909010567</v>
      </c>
      <c r="L163">
        <v>925.0080340022395</v>
      </c>
      <c r="M163">
        <v>673.3488893575247</v>
      </c>
      <c r="N163">
        <v>817.4308083820603</v>
      </c>
    </row>
    <row r="164" spans="1:14">
      <c r="A164">
        <v>162</v>
      </c>
      <c r="B164">
        <v>18.63752992739313</v>
      </c>
      <c r="C164">
        <v>987.4230941005198</v>
      </c>
      <c r="D164">
        <v>0.6083643089063843</v>
      </c>
      <c r="E164">
        <v>138.6653429647874</v>
      </c>
      <c r="F164">
        <v>25.27049314973275</v>
      </c>
      <c r="G164">
        <v>19268.26986001338</v>
      </c>
      <c r="H164">
        <v>0.1952395840599798</v>
      </c>
      <c r="I164">
        <v>0.1533514107766686</v>
      </c>
      <c r="J164">
        <v>14.24557648337188</v>
      </c>
      <c r="K164">
        <v>2.854044909010567</v>
      </c>
      <c r="L164">
        <v>925.0080340022395</v>
      </c>
      <c r="M164">
        <v>673.082444537554</v>
      </c>
      <c r="N164">
        <v>810.4142874341024</v>
      </c>
    </row>
    <row r="165" spans="1:14">
      <c r="A165">
        <v>163</v>
      </c>
      <c r="B165">
        <v>18.85599917213086</v>
      </c>
      <c r="C165">
        <v>998.1912836120875</v>
      </c>
      <c r="D165">
        <v>0.6083672586641977</v>
      </c>
      <c r="E165">
        <v>139.8712044691113</v>
      </c>
      <c r="F165">
        <v>24.99788261530451</v>
      </c>
      <c r="G165">
        <v>19268.26986001339</v>
      </c>
      <c r="H165">
        <v>0.1953228714672141</v>
      </c>
      <c r="I165">
        <v>0.1533953624125119</v>
      </c>
      <c r="J165">
        <v>14.27720629395028</v>
      </c>
      <c r="K165">
        <v>2.854044909010567</v>
      </c>
      <c r="L165">
        <v>925.0080340022395</v>
      </c>
      <c r="M165">
        <v>672.8265444813111</v>
      </c>
      <c r="N165">
        <v>803.9550595146507</v>
      </c>
    </row>
    <row r="166" spans="1:14">
      <c r="A166">
        <v>164</v>
      </c>
      <c r="B166">
        <v>18.91301341443703</v>
      </c>
      <c r="C166">
        <v>1004.052930073314</v>
      </c>
      <c r="D166">
        <v>0.6083588626204084</v>
      </c>
      <c r="E166">
        <v>140.5568067648732</v>
      </c>
      <c r="F166">
        <v>24.85194533871149</v>
      </c>
      <c r="G166">
        <v>19268.26986001338</v>
      </c>
      <c r="H166">
        <v>0.1953370507010386</v>
      </c>
      <c r="I166">
        <v>0.1534209425804508</v>
      </c>
      <c r="J166">
        <v>14.29091451032111</v>
      </c>
      <c r="K166">
        <v>2.854044909010567</v>
      </c>
      <c r="L166">
        <v>925.0080340022395</v>
      </c>
      <c r="M166">
        <v>672.7567747397196</v>
      </c>
      <c r="N166">
        <v>801.9448819977141</v>
      </c>
    </row>
    <row r="167" spans="1:14">
      <c r="A167">
        <v>165</v>
      </c>
      <c r="B167">
        <v>18.93584736122303</v>
      </c>
      <c r="C167">
        <v>1003.241693358309</v>
      </c>
      <c r="D167">
        <v>0.6083662846850688</v>
      </c>
      <c r="E167">
        <v>140.4478009158923</v>
      </c>
      <c r="F167">
        <v>24.87204100522089</v>
      </c>
      <c r="G167">
        <v>19268.26986001338</v>
      </c>
      <c r="H167">
        <v>0.1953500922026983</v>
      </c>
      <c r="I167">
        <v>0.1534166200464318</v>
      </c>
      <c r="J167">
        <v>14.29064377917502</v>
      </c>
      <c r="K167">
        <v>2.854044909010567</v>
      </c>
      <c r="L167">
        <v>925.0080340022395</v>
      </c>
      <c r="M167">
        <v>672.7329644061565</v>
      </c>
      <c r="N167">
        <v>801.5256579360188</v>
      </c>
    </row>
    <row r="168" spans="1:14">
      <c r="A168">
        <v>166</v>
      </c>
      <c r="B168">
        <v>19.13620211554055</v>
      </c>
      <c r="C168">
        <v>1012.896336983869</v>
      </c>
      <c r="D168">
        <v>0.6083713633763025</v>
      </c>
      <c r="E168">
        <v>141.5262705169003</v>
      </c>
      <c r="F168">
        <v>24.63496769043256</v>
      </c>
      <c r="G168">
        <v>19268.26986001338</v>
      </c>
      <c r="H168">
        <v>0.1954272006695622</v>
      </c>
      <c r="I168">
        <v>0.1534558726073113</v>
      </c>
      <c r="J168">
        <v>14.31864490920233</v>
      </c>
      <c r="K168">
        <v>2.854044909010567</v>
      </c>
      <c r="L168">
        <v>925.0080340022395</v>
      </c>
      <c r="M168">
        <v>672.4983766189262</v>
      </c>
      <c r="N168">
        <v>795.742555084631</v>
      </c>
    </row>
    <row r="169" spans="1:14">
      <c r="A169">
        <v>167</v>
      </c>
      <c r="B169">
        <v>19.41897603143299</v>
      </c>
      <c r="C169">
        <v>1023.560635522527</v>
      </c>
      <c r="D169">
        <v>0.6083915597481671</v>
      </c>
      <c r="E169">
        <v>142.6888748335461</v>
      </c>
      <c r="F169">
        <v>24.37830028761978</v>
      </c>
      <c r="G169">
        <v>19268.26986001338</v>
      </c>
      <c r="H169">
        <v>0.1955423908234582</v>
      </c>
      <c r="I169">
        <v>0.1534976459856957</v>
      </c>
      <c r="J169">
        <v>14.35237710951262</v>
      </c>
      <c r="K169">
        <v>2.854044909010567</v>
      </c>
      <c r="L169">
        <v>925.0080340022395</v>
      </c>
      <c r="M169">
        <v>672.1726556826776</v>
      </c>
      <c r="N169">
        <v>788.1181623806561</v>
      </c>
    </row>
    <row r="170" spans="1:14">
      <c r="A170">
        <v>168</v>
      </c>
      <c r="B170">
        <v>19.5214439509977</v>
      </c>
      <c r="C170">
        <v>1036.450019218169</v>
      </c>
      <c r="D170">
        <v>0.6083550020379868</v>
      </c>
      <c r="E170">
        <v>144.2056956307236</v>
      </c>
      <c r="F170">
        <v>24.07512959879897</v>
      </c>
      <c r="G170">
        <v>19268.26986001338</v>
      </c>
      <c r="H170">
        <v>0.1955629323610261</v>
      </c>
      <c r="I170">
        <v>0.1535543732229779</v>
      </c>
      <c r="J170">
        <v>14.37985298983271</v>
      </c>
      <c r="K170">
        <v>2.854044909010567</v>
      </c>
      <c r="L170">
        <v>925.0080340022395</v>
      </c>
      <c r="M170">
        <v>672.04331127123</v>
      </c>
      <c r="N170">
        <v>784.671887613334</v>
      </c>
    </row>
    <row r="171" spans="1:14">
      <c r="A171">
        <v>169</v>
      </c>
      <c r="B171">
        <v>19.7457249554046</v>
      </c>
      <c r="C171">
        <v>1043.943145330177</v>
      </c>
      <c r="D171">
        <v>0.6083734208771425</v>
      </c>
      <c r="E171">
        <v>145.0099042526378</v>
      </c>
      <c r="F171">
        <v>23.90232518597851</v>
      </c>
      <c r="G171">
        <v>19268.26986001339</v>
      </c>
      <c r="H171">
        <v>0.1956568025407608</v>
      </c>
      <c r="I171">
        <v>0.153583015133891</v>
      </c>
      <c r="J171">
        <v>14.40427369825833</v>
      </c>
      <c r="K171">
        <v>2.854044909010567</v>
      </c>
      <c r="L171">
        <v>925.0080340022395</v>
      </c>
      <c r="M171">
        <v>671.7860203090821</v>
      </c>
      <c r="N171">
        <v>778.9093828415216</v>
      </c>
    </row>
    <row r="172" spans="1:14">
      <c r="A172">
        <v>170</v>
      </c>
      <c r="B172">
        <v>19.77751614242761</v>
      </c>
      <c r="C172">
        <v>1049.071593703462</v>
      </c>
      <c r="D172">
        <v>0.6083597918518181</v>
      </c>
      <c r="E172">
        <v>145.6176911476563</v>
      </c>
      <c r="F172">
        <v>23.78547725924641</v>
      </c>
      <c r="G172">
        <v>19268.26986001337</v>
      </c>
      <c r="H172">
        <v>0.1956602657312716</v>
      </c>
      <c r="I172">
        <v>0.1536058333000421</v>
      </c>
      <c r="J172">
        <v>14.41441847436748</v>
      </c>
      <c r="K172">
        <v>2.854044909010567</v>
      </c>
      <c r="L172">
        <v>925.0080340022395</v>
      </c>
      <c r="M172">
        <v>671.7450742375435</v>
      </c>
      <c r="N172">
        <v>777.707590176208</v>
      </c>
    </row>
    <row r="173" spans="1:14">
      <c r="A173">
        <v>171</v>
      </c>
      <c r="B173">
        <v>19.74001802166744</v>
      </c>
      <c r="C173">
        <v>1050.02506753681</v>
      </c>
      <c r="D173">
        <v>0.6083458543765952</v>
      </c>
      <c r="E173">
        <v>145.7515873890613</v>
      </c>
      <c r="F173">
        <v>23.76387888899648</v>
      </c>
      <c r="G173">
        <v>19268.26986001337</v>
      </c>
      <c r="H173">
        <v>0.1956387955677429</v>
      </c>
      <c r="I173">
        <v>0.1536112539243931</v>
      </c>
      <c r="J173">
        <v>14.41397419450358</v>
      </c>
      <c r="K173">
        <v>2.854044909010567</v>
      </c>
      <c r="L173">
        <v>925.0080340022395</v>
      </c>
      <c r="M173">
        <v>671.7865944253763</v>
      </c>
      <c r="N173">
        <v>778.5297466244017</v>
      </c>
    </row>
    <row r="174" spans="1:14">
      <c r="A174">
        <v>172</v>
      </c>
      <c r="B174">
        <v>20.05670752788684</v>
      </c>
      <c r="C174">
        <v>1062.423580826735</v>
      </c>
      <c r="D174">
        <v>0.608367088507465</v>
      </c>
      <c r="E174">
        <v>147.107103677003</v>
      </c>
      <c r="F174">
        <v>23.48655374905925</v>
      </c>
      <c r="G174">
        <v>19268.26986001337</v>
      </c>
      <c r="H174">
        <v>0.1957672572809487</v>
      </c>
      <c r="I174">
        <v>0.1536600393039293</v>
      </c>
      <c r="J174">
        <v>14.45075762643079</v>
      </c>
      <c r="K174">
        <v>2.854044909010567</v>
      </c>
      <c r="L174">
        <v>925.0080340022395</v>
      </c>
      <c r="M174">
        <v>671.4209672155609</v>
      </c>
      <c r="N174">
        <v>770.446989954379</v>
      </c>
    </row>
    <row r="175" spans="1:14">
      <c r="A175">
        <v>173</v>
      </c>
      <c r="B175">
        <v>20.21425715239327</v>
      </c>
      <c r="C175">
        <v>1073.922077633353</v>
      </c>
      <c r="D175">
        <v>0.608353181296814</v>
      </c>
      <c r="E175">
        <v>148.4280735061344</v>
      </c>
      <c r="F175">
        <v>23.23508293110459</v>
      </c>
      <c r="G175">
        <v>19268.26986001338</v>
      </c>
      <c r="H175">
        <v>0.1958185574855805</v>
      </c>
      <c r="I175">
        <v>0.1537088412531057</v>
      </c>
      <c r="J175">
        <v>14.47720959467194</v>
      </c>
      <c r="K175">
        <v>2.854044909010567</v>
      </c>
      <c r="L175">
        <v>925.0080340022395</v>
      </c>
      <c r="M175">
        <v>671.232747898826</v>
      </c>
      <c r="N175">
        <v>766.0702175355628</v>
      </c>
    </row>
    <row r="176" spans="1:14">
      <c r="A176">
        <v>174</v>
      </c>
      <c r="B176">
        <v>20.37200089820071</v>
      </c>
      <c r="C176">
        <v>1080.258855660821</v>
      </c>
      <c r="D176">
        <v>0.6083603776897243</v>
      </c>
      <c r="E176">
        <v>149.1227431872132</v>
      </c>
      <c r="F176">
        <v>23.09878637383716</v>
      </c>
      <c r="G176">
        <v>19268.26986001338</v>
      </c>
      <c r="H176">
        <v>0.1958818194733895</v>
      </c>
      <c r="I176">
        <v>0.153733892528379</v>
      </c>
      <c r="J176">
        <v>14.49529269493618</v>
      </c>
      <c r="K176">
        <v>2.854044909010567</v>
      </c>
      <c r="L176">
        <v>925.0080340022395</v>
      </c>
      <c r="M176">
        <v>671.0514674486903</v>
      </c>
      <c r="N176">
        <v>762.2391920755422</v>
      </c>
    </row>
    <row r="177" spans="1:14">
      <c r="A177">
        <v>175</v>
      </c>
      <c r="B177">
        <v>20.54316916237048</v>
      </c>
      <c r="C177">
        <v>1087.0798566748</v>
      </c>
      <c r="D177">
        <v>0.6083714865928561</v>
      </c>
      <c r="E177">
        <v>149.8699127878063</v>
      </c>
      <c r="F177">
        <v>22.95385052178342</v>
      </c>
      <c r="G177">
        <v>19268.26986001338</v>
      </c>
      <c r="H177">
        <v>0.1959503692292769</v>
      </c>
      <c r="I177">
        <v>0.1537608362122094</v>
      </c>
      <c r="J177">
        <v>14.51466163085626</v>
      </c>
      <c r="K177">
        <v>2.854044909010567</v>
      </c>
      <c r="L177">
        <v>925.0080340022395</v>
      </c>
      <c r="M177">
        <v>670.8554443798967</v>
      </c>
      <c r="N177">
        <v>758.1397856807986</v>
      </c>
    </row>
    <row r="178" spans="1:14">
      <c r="A178">
        <v>176</v>
      </c>
      <c r="B178">
        <v>20.77683547403673</v>
      </c>
      <c r="C178">
        <v>1098.302585165598</v>
      </c>
      <c r="D178">
        <v>0.6083765385492527</v>
      </c>
      <c r="E178">
        <v>151.1214799989854</v>
      </c>
      <c r="F178">
        <v>22.71930237839952</v>
      </c>
      <c r="G178">
        <v>19268.26986001339</v>
      </c>
      <c r="H178">
        <v>0.1960394206613914</v>
      </c>
      <c r="I178">
        <v>0.1538063999173567</v>
      </c>
      <c r="J178">
        <v>14.54367269341637</v>
      </c>
      <c r="K178">
        <v>2.854044909010567</v>
      </c>
      <c r="L178">
        <v>925.0080340022395</v>
      </c>
      <c r="M178">
        <v>670.5857527113502</v>
      </c>
      <c r="N178">
        <v>752.4669086345746</v>
      </c>
    </row>
    <row r="179" spans="1:14">
      <c r="A179">
        <v>177</v>
      </c>
      <c r="B179">
        <v>20.95146607469353</v>
      </c>
      <c r="C179">
        <v>1104.460742285964</v>
      </c>
      <c r="D179">
        <v>0.6083890231834941</v>
      </c>
      <c r="E179">
        <v>151.7878395257032</v>
      </c>
      <c r="F179">
        <v>22.59262604817368</v>
      </c>
      <c r="G179">
        <v>19268.26986001339</v>
      </c>
      <c r="H179">
        <v>0.1961095507239234</v>
      </c>
      <c r="I179">
        <v>0.1538303288313804</v>
      </c>
      <c r="J179">
        <v>14.56172633597133</v>
      </c>
      <c r="K179">
        <v>2.854044909010567</v>
      </c>
      <c r="L179">
        <v>925.0080340022395</v>
      </c>
      <c r="M179">
        <v>670.390747743939</v>
      </c>
      <c r="N179">
        <v>748.6215296733239</v>
      </c>
    </row>
    <row r="180" spans="1:14">
      <c r="A180">
        <v>178</v>
      </c>
      <c r="B180">
        <v>21.10014344855556</v>
      </c>
      <c r="C180">
        <v>1108.482583404507</v>
      </c>
      <c r="D180">
        <v>0.6084058249027609</v>
      </c>
      <c r="E180">
        <v>152.2053359621971</v>
      </c>
      <c r="F180">
        <v>22.51065457313495</v>
      </c>
      <c r="G180">
        <v>19268.26986001338</v>
      </c>
      <c r="H180">
        <v>0.196173855060971</v>
      </c>
      <c r="I180">
        <v>0.1538449278064345</v>
      </c>
      <c r="J180">
        <v>14.57533632413765</v>
      </c>
      <c r="K180">
        <v>2.854044909010567</v>
      </c>
      <c r="L180">
        <v>925.0080340022395</v>
      </c>
      <c r="M180">
        <v>670.2226309092769</v>
      </c>
      <c r="N180">
        <v>745.357580741594</v>
      </c>
    </row>
    <row r="181" spans="1:14">
      <c r="A181">
        <v>179</v>
      </c>
      <c r="B181">
        <v>21.22704203170765</v>
      </c>
      <c r="C181">
        <v>1114.0473287552</v>
      </c>
      <c r="D181">
        <v>0.6084108739503844</v>
      </c>
      <c r="E181">
        <v>152.8213031259636</v>
      </c>
      <c r="F181">
        <v>22.39821225839336</v>
      </c>
      <c r="G181">
        <v>19268.2698600134</v>
      </c>
      <c r="H181">
        <v>0.1962225054923699</v>
      </c>
      <c r="I181">
        <v>0.1538673009555008</v>
      </c>
      <c r="J181">
        <v>14.58988950469127</v>
      </c>
      <c r="K181">
        <v>2.854044909010567</v>
      </c>
      <c r="L181">
        <v>925.0080340022395</v>
      </c>
      <c r="M181">
        <v>670.0791873117344</v>
      </c>
      <c r="N181">
        <v>742.5045923069189</v>
      </c>
    </row>
    <row r="182" spans="1:14">
      <c r="A182">
        <v>180</v>
      </c>
      <c r="B182">
        <v>21.42958935042587</v>
      </c>
      <c r="C182">
        <v>1126.490194755643</v>
      </c>
      <c r="D182">
        <v>0.6084039858092998</v>
      </c>
      <c r="E182">
        <v>154.2335576529301</v>
      </c>
      <c r="F182">
        <v>22.15080845933844</v>
      </c>
      <c r="G182">
        <v>19268.26986001339</v>
      </c>
      <c r="H182">
        <v>0.1962943700022325</v>
      </c>
      <c r="I182">
        <v>0.1539191553073826</v>
      </c>
      <c r="J182">
        <v>14.61803969478471</v>
      </c>
      <c r="K182">
        <v>2.854044909010567</v>
      </c>
      <c r="L182">
        <v>925.0080340022395</v>
      </c>
      <c r="M182">
        <v>669.8403420915647</v>
      </c>
      <c r="N182">
        <v>737.5880534456297</v>
      </c>
    </row>
    <row r="183" spans="1:14">
      <c r="A183">
        <v>181</v>
      </c>
      <c r="B183">
        <v>21.62128713286809</v>
      </c>
      <c r="C183">
        <v>1136.768158451357</v>
      </c>
      <c r="D183">
        <v>0.6084015895809631</v>
      </c>
      <c r="E183">
        <v>155.3889125239214</v>
      </c>
      <c r="F183">
        <v>21.95053437224055</v>
      </c>
      <c r="G183">
        <v>19268.26986001338</v>
      </c>
      <c r="H183">
        <v>0.1963651384688722</v>
      </c>
      <c r="I183">
        <v>0.1539613906747414</v>
      </c>
      <c r="J183">
        <v>14.64216242255999</v>
      </c>
      <c r="K183">
        <v>2.854044909010567</v>
      </c>
      <c r="L183">
        <v>925.0080340022395</v>
      </c>
      <c r="M183">
        <v>669.6180065857146</v>
      </c>
      <c r="N183">
        <v>733.2049621308421</v>
      </c>
    </row>
    <row r="184" spans="1:14">
      <c r="A184">
        <v>182</v>
      </c>
      <c r="B184">
        <v>21.89528439165071</v>
      </c>
      <c r="C184">
        <v>1148.598947515956</v>
      </c>
      <c r="D184">
        <v>0.6084117340551864</v>
      </c>
      <c r="E184">
        <v>156.6935115684234</v>
      </c>
      <c r="F184">
        <v>21.7244396656636</v>
      </c>
      <c r="G184">
        <v>19268.26986001338</v>
      </c>
      <c r="H184">
        <v>0.1964726946904745</v>
      </c>
      <c r="I184">
        <v>0.1540086165370189</v>
      </c>
      <c r="J184">
        <v>14.6722686095221</v>
      </c>
      <c r="K184">
        <v>2.854044909010567</v>
      </c>
      <c r="L184">
        <v>925.0080340022395</v>
      </c>
      <c r="M184">
        <v>669.3047703197606</v>
      </c>
      <c r="N184">
        <v>727.289819508393</v>
      </c>
    </row>
    <row r="185" spans="1:14">
      <c r="A185">
        <v>183</v>
      </c>
      <c r="B185">
        <v>22.11072743918117</v>
      </c>
      <c r="C185">
        <v>1159.540238585654</v>
      </c>
      <c r="D185">
        <v>0.608414008439515</v>
      </c>
      <c r="E185">
        <v>157.9175240359403</v>
      </c>
      <c r="F185">
        <v>21.51945030022508</v>
      </c>
      <c r="G185">
        <v>19268.26986001339</v>
      </c>
      <c r="H185">
        <v>0.1965535037677998</v>
      </c>
      <c r="I185">
        <v>0.1540532618755476</v>
      </c>
      <c r="J185">
        <v>14.69778329127476</v>
      </c>
      <c r="K185">
        <v>2.854044909010567</v>
      </c>
      <c r="L185">
        <v>925.0080340022395</v>
      </c>
      <c r="M185">
        <v>669.0564649984707</v>
      </c>
      <c r="N185">
        <v>722.6128298613991</v>
      </c>
    </row>
    <row r="186" spans="1:14">
      <c r="A186">
        <v>184</v>
      </c>
      <c r="B186">
        <v>22.0936409954918</v>
      </c>
      <c r="C186">
        <v>1168.464686523943</v>
      </c>
      <c r="D186">
        <v>0.6083719790711093</v>
      </c>
      <c r="E186">
        <v>159.0070566531167</v>
      </c>
      <c r="F186">
        <v>21.35508999385048</v>
      </c>
      <c r="G186">
        <v>19268.26986001339</v>
      </c>
      <c r="H186">
        <v>0.1965240519353065</v>
      </c>
      <c r="I186">
        <v>0.1540947068415635</v>
      </c>
      <c r="J186">
        <v>14.70843982117968</v>
      </c>
      <c r="K186">
        <v>2.854044909010567</v>
      </c>
      <c r="L186">
        <v>925.0080340022395</v>
      </c>
      <c r="M186">
        <v>669.0640163046921</v>
      </c>
      <c r="N186">
        <v>722.3527869579108</v>
      </c>
    </row>
    <row r="187" spans="1:14">
      <c r="A187">
        <v>185</v>
      </c>
      <c r="B187">
        <v>22.070313587376</v>
      </c>
      <c r="C187">
        <v>1169.068326885146</v>
      </c>
      <c r="D187">
        <v>0.6083658701561764</v>
      </c>
      <c r="E187">
        <v>159.0916864570508</v>
      </c>
      <c r="F187">
        <v>21.34406344053366</v>
      </c>
      <c r="G187">
        <v>19268.26986001339</v>
      </c>
      <c r="H187">
        <v>0.1965106259320758</v>
      </c>
      <c r="I187">
        <v>0.1540981258218936</v>
      </c>
      <c r="J187">
        <v>14.70799305706288</v>
      </c>
      <c r="K187">
        <v>2.854044909010567</v>
      </c>
      <c r="L187">
        <v>925.0080340022395</v>
      </c>
      <c r="M187">
        <v>669.0896971879562</v>
      </c>
      <c r="N187">
        <v>722.7310723735415</v>
      </c>
    </row>
    <row r="188" spans="1:14">
      <c r="A188">
        <v>186</v>
      </c>
      <c r="B188">
        <v>22.23049294304798</v>
      </c>
      <c r="C188">
        <v>1171.94142766073</v>
      </c>
      <c r="D188">
        <v>0.608382568719928</v>
      </c>
      <c r="E188">
        <v>159.3634413135921</v>
      </c>
      <c r="F188">
        <v>21.29173689606845</v>
      </c>
      <c r="G188">
        <v>19268.26986001338</v>
      </c>
      <c r="H188">
        <v>0.1965835960762713</v>
      </c>
      <c r="I188">
        <v>0.1541070935896618</v>
      </c>
      <c r="J188">
        <v>14.71988891730188</v>
      </c>
      <c r="K188">
        <v>2.854044909010567</v>
      </c>
      <c r="L188">
        <v>925.0080340022395</v>
      </c>
      <c r="M188">
        <v>668.910606502389</v>
      </c>
      <c r="N188">
        <v>719.7406352891355</v>
      </c>
    </row>
    <row r="189" spans="1:14">
      <c r="A189">
        <v>187</v>
      </c>
      <c r="B189">
        <v>22.20529622256323</v>
      </c>
      <c r="C189">
        <v>1173.018041576612</v>
      </c>
      <c r="D189">
        <v>0.6083732213508793</v>
      </c>
      <c r="E189">
        <v>159.5056102527365</v>
      </c>
      <c r="F189">
        <v>21.27219501399748</v>
      </c>
      <c r="G189">
        <v>19268.26986001338</v>
      </c>
      <c r="H189">
        <v>0.1965688277704489</v>
      </c>
      <c r="I189">
        <v>0.1541126762901092</v>
      </c>
      <c r="J189">
        <v>14.71998399334385</v>
      </c>
      <c r="K189">
        <v>2.854044909010567</v>
      </c>
      <c r="L189">
        <v>925.0080340022395</v>
      </c>
      <c r="M189">
        <v>668.9362195637502</v>
      </c>
      <c r="N189">
        <v>720.1035251053562</v>
      </c>
    </row>
    <row r="190" spans="1:14">
      <c r="A190">
        <v>188</v>
      </c>
      <c r="B190">
        <v>22.4884760478639</v>
      </c>
      <c r="C190">
        <v>1185.672624550176</v>
      </c>
      <c r="D190">
        <v>0.6083839152982004</v>
      </c>
      <c r="E190">
        <v>160.9041426931989</v>
      </c>
      <c r="F190">
        <v>21.04515868772944</v>
      </c>
      <c r="G190">
        <v>19268.26986001338</v>
      </c>
      <c r="H190">
        <v>0.1966793824992037</v>
      </c>
      <c r="I190">
        <v>0.1541633632879211</v>
      </c>
      <c r="J190">
        <v>14.75035903288011</v>
      </c>
      <c r="K190">
        <v>2.854044909010567</v>
      </c>
      <c r="L190">
        <v>925.0080340022395</v>
      </c>
      <c r="M190">
        <v>668.6118369654528</v>
      </c>
      <c r="N190">
        <v>714.2304368152605</v>
      </c>
    </row>
    <row r="191" spans="1:14">
      <c r="A191">
        <v>189</v>
      </c>
      <c r="B191">
        <v>22.62346428803277</v>
      </c>
      <c r="C191">
        <v>1195.837455856367</v>
      </c>
      <c r="D191">
        <v>0.6083734280464627</v>
      </c>
      <c r="E191">
        <v>162.0712500448608</v>
      </c>
      <c r="F191">
        <v>20.86627109157233</v>
      </c>
      <c r="G191">
        <v>19268.26986001338</v>
      </c>
      <c r="H191">
        <v>0.1967222954002657</v>
      </c>
      <c r="I191">
        <v>0.154206490881618</v>
      </c>
      <c r="J191">
        <v>14.7697128558301</v>
      </c>
      <c r="K191">
        <v>2.854044909010567</v>
      </c>
      <c r="L191">
        <v>925.0080340022395</v>
      </c>
      <c r="M191">
        <v>668.452373867562</v>
      </c>
      <c r="N191">
        <v>711.2245772812986</v>
      </c>
    </row>
    <row r="192" spans="1:14">
      <c r="A192">
        <v>190</v>
      </c>
      <c r="B192">
        <v>22.74496909638913</v>
      </c>
      <c r="C192">
        <v>1198.190457451994</v>
      </c>
      <c r="D192">
        <v>0.6083876650100104</v>
      </c>
      <c r="E192">
        <v>162.2989095794026</v>
      </c>
      <c r="F192">
        <v>20.82529399242428</v>
      </c>
      <c r="G192">
        <v>19268.26986001338</v>
      </c>
      <c r="H192">
        <v>0.1967764433613194</v>
      </c>
      <c r="I192">
        <v>0.1542141482239514</v>
      </c>
      <c r="J192">
        <v>14.7787115455883</v>
      </c>
      <c r="K192">
        <v>2.854044909010567</v>
      </c>
      <c r="L192">
        <v>925.0080340022395</v>
      </c>
      <c r="M192">
        <v>668.3183072669578</v>
      </c>
      <c r="N192">
        <v>709.0675745998822</v>
      </c>
    </row>
    <row r="193" spans="1:14">
      <c r="A193">
        <v>191</v>
      </c>
      <c r="B193">
        <v>22.78049739173675</v>
      </c>
      <c r="C193">
        <v>1196.998167535556</v>
      </c>
      <c r="D193">
        <v>0.6083998061181293</v>
      </c>
      <c r="E193">
        <v>162.138495232091</v>
      </c>
      <c r="F193">
        <v>20.84603737257927</v>
      </c>
      <c r="G193">
        <v>19268.26986001339</v>
      </c>
      <c r="H193">
        <v>0.1967958931494194</v>
      </c>
      <c r="I193">
        <v>0.1542078213435112</v>
      </c>
      <c r="J193">
        <v>14.77901693480748</v>
      </c>
      <c r="K193">
        <v>2.854044909010567</v>
      </c>
      <c r="L193">
        <v>925.0080340022395</v>
      </c>
      <c r="M193">
        <v>668.2831849693009</v>
      </c>
      <c r="N193">
        <v>708.5798978929982</v>
      </c>
    </row>
    <row r="194" spans="1:14">
      <c r="A194">
        <v>192</v>
      </c>
      <c r="B194">
        <v>23.01812920087403</v>
      </c>
      <c r="C194">
        <v>1211.901695168428</v>
      </c>
      <c r="D194">
        <v>0.6083896298184835</v>
      </c>
      <c r="E194">
        <v>163.8299806865708</v>
      </c>
      <c r="F194">
        <v>20.589680363379</v>
      </c>
      <c r="G194">
        <v>19268.26986001337</v>
      </c>
      <c r="H194">
        <v>0.1968787816198461</v>
      </c>
      <c r="I194">
        <v>0.1542699630231447</v>
      </c>
      <c r="J194">
        <v>14.80888278947493</v>
      </c>
      <c r="K194">
        <v>2.854044909010567</v>
      </c>
      <c r="L194">
        <v>925.0080340022395</v>
      </c>
      <c r="M194">
        <v>668.0058545314007</v>
      </c>
      <c r="N194">
        <v>703.5990384020985</v>
      </c>
    </row>
    <row r="195" spans="1:14">
      <c r="A195">
        <v>193</v>
      </c>
      <c r="B195">
        <v>23.29277460379729</v>
      </c>
      <c r="C195">
        <v>1221.690218895879</v>
      </c>
      <c r="D195">
        <v>0.6084075853098636</v>
      </c>
      <c r="E195">
        <v>164.8856105473905</v>
      </c>
      <c r="F195">
        <v>20.42471008559474</v>
      </c>
      <c r="G195">
        <v>19268.26986001338</v>
      </c>
      <c r="H195">
        <v>0.1969903327797232</v>
      </c>
      <c r="I195">
        <v>0.1543077814500578</v>
      </c>
      <c r="J195">
        <v>14.83408788087276</v>
      </c>
      <c r="K195">
        <v>2.854044909010567</v>
      </c>
      <c r="L195">
        <v>925.0080340022395</v>
      </c>
      <c r="M195">
        <v>667.6985817077405</v>
      </c>
      <c r="N195">
        <v>698.5372789937032</v>
      </c>
    </row>
    <row r="196" spans="1:14">
      <c r="A196">
        <v>194</v>
      </c>
      <c r="B196">
        <v>23.44034213198701</v>
      </c>
      <c r="C196">
        <v>1230.071553576169</v>
      </c>
      <c r="D196">
        <v>0.6084066079806235</v>
      </c>
      <c r="E196">
        <v>165.8300821586992</v>
      </c>
      <c r="F196">
        <v>20.28554230264945</v>
      </c>
      <c r="G196">
        <v>19268.26986001338</v>
      </c>
      <c r="H196">
        <v>0.197043492118068</v>
      </c>
      <c r="I196">
        <v>0.1543423715052202</v>
      </c>
      <c r="J196">
        <v>14.85110266350799</v>
      </c>
      <c r="K196">
        <v>2.854044909010567</v>
      </c>
      <c r="L196">
        <v>925.0080340022395</v>
      </c>
      <c r="M196">
        <v>667.5285407434235</v>
      </c>
      <c r="N196">
        <v>695.6073655552027</v>
      </c>
    </row>
    <row r="197" spans="1:14">
      <c r="A197">
        <v>195</v>
      </c>
      <c r="B197">
        <v>23.59533471298789</v>
      </c>
      <c r="C197">
        <v>1238.98764507636</v>
      </c>
      <c r="D197">
        <v>0.6084025637279277</v>
      </c>
      <c r="E197">
        <v>166.8354122069048</v>
      </c>
      <c r="F197">
        <v>20.13956203236977</v>
      </c>
      <c r="G197">
        <v>19268.26986001338</v>
      </c>
      <c r="H197">
        <v>0.1970992283924264</v>
      </c>
      <c r="I197">
        <v>0.1543791937023482</v>
      </c>
      <c r="J197">
        <v>14.86892116470512</v>
      </c>
      <c r="K197">
        <v>2.854044909010567</v>
      </c>
      <c r="L197">
        <v>925.0080340022395</v>
      </c>
      <c r="M197">
        <v>667.3495558763534</v>
      </c>
      <c r="N197">
        <v>692.569857569142</v>
      </c>
    </row>
    <row r="198" spans="1:14">
      <c r="A198">
        <v>196</v>
      </c>
      <c r="B198">
        <v>23.84425460534677</v>
      </c>
      <c r="C198">
        <v>1251.135173884516</v>
      </c>
      <c r="D198">
        <v>0.6084059636463244</v>
      </c>
      <c r="E198">
        <v>168.1870728219706</v>
      </c>
      <c r="F198">
        <v>19.94402288114259</v>
      </c>
      <c r="G198">
        <v>19268.26986001337</v>
      </c>
      <c r="H198">
        <v>0.1971934890678858</v>
      </c>
      <c r="I198">
        <v>0.1544283846758597</v>
      </c>
      <c r="J198">
        <v>14.8947636888879</v>
      </c>
      <c r="K198">
        <v>2.854044909010567</v>
      </c>
      <c r="L198">
        <v>925.0080340022395</v>
      </c>
      <c r="M198">
        <v>667.0657844577815</v>
      </c>
      <c r="N198">
        <v>687.9452512924369</v>
      </c>
    </row>
    <row r="199" spans="1:14">
      <c r="A199">
        <v>197</v>
      </c>
      <c r="B199">
        <v>23.96943723036877</v>
      </c>
      <c r="C199">
        <v>1259.423829439432</v>
      </c>
      <c r="D199">
        <v>0.6083998573796416</v>
      </c>
      <c r="E199">
        <v>169.1292620096563</v>
      </c>
      <c r="F199">
        <v>19.81276513281594</v>
      </c>
      <c r="G199">
        <v>19268.26986001339</v>
      </c>
      <c r="H199">
        <v>0.1972369995132733</v>
      </c>
      <c r="I199">
        <v>0.1544630056087285</v>
      </c>
      <c r="J199">
        <v>14.9100428973439</v>
      </c>
      <c r="K199">
        <v>2.854044909010567</v>
      </c>
      <c r="L199">
        <v>925.0080340022395</v>
      </c>
      <c r="M199">
        <v>666.9178486492937</v>
      </c>
      <c r="N199">
        <v>685.4427511458972</v>
      </c>
    </row>
    <row r="200" spans="1:14">
      <c r="A200">
        <v>198</v>
      </c>
      <c r="B200">
        <v>24.0576182426332</v>
      </c>
      <c r="C200">
        <v>1266.907139522853</v>
      </c>
      <c r="D200">
        <v>0.6083889925068348</v>
      </c>
      <c r="E200">
        <v>169.9923502124319</v>
      </c>
      <c r="F200">
        <v>19.69573598326463</v>
      </c>
      <c r="G200">
        <v>19268.26986001338</v>
      </c>
      <c r="H200">
        <v>0.197263276911696</v>
      </c>
      <c r="I200">
        <v>0.1544949623102057</v>
      </c>
      <c r="J200">
        <v>14.92241463881072</v>
      </c>
      <c r="K200">
        <v>2.854044909010567</v>
      </c>
      <c r="L200">
        <v>925.0080340022395</v>
      </c>
      <c r="M200">
        <v>666.8127507453878</v>
      </c>
      <c r="N200">
        <v>683.6339105817608</v>
      </c>
    </row>
    <row r="201" spans="1:14">
      <c r="A201">
        <v>199</v>
      </c>
      <c r="B201">
        <v>24.1779175035404</v>
      </c>
      <c r="C201">
        <v>1273.323341733054</v>
      </c>
      <c r="D201">
        <v>0.6083882685150245</v>
      </c>
      <c r="E201">
        <v>170.7106504701347</v>
      </c>
      <c r="F201">
        <v>19.59649031595803</v>
      </c>
      <c r="G201">
        <v>19268.26986001337</v>
      </c>
      <c r="H201">
        <v>0.1973081420762877</v>
      </c>
      <c r="I201">
        <v>0.1545211682918097</v>
      </c>
      <c r="J201">
        <v>14.93517245326736</v>
      </c>
      <c r="K201">
        <v>2.854044909010567</v>
      </c>
      <c r="L201">
        <v>925.0080340022395</v>
      </c>
      <c r="M201">
        <v>666.6738836104786</v>
      </c>
      <c r="N201">
        <v>681.4180638627184</v>
      </c>
    </row>
    <row r="202" spans="1:14">
      <c r="A202">
        <v>200</v>
      </c>
      <c r="B202">
        <v>24.45926458546347</v>
      </c>
      <c r="C202">
        <v>1284.627287402785</v>
      </c>
      <c r="D202">
        <v>0.6084007172341194</v>
      </c>
      <c r="E202">
        <v>171.9445834025423</v>
      </c>
      <c r="F202">
        <v>19.42405301525515</v>
      </c>
      <c r="G202">
        <v>19268.26986001339</v>
      </c>
      <c r="H202">
        <v>0.1974194527294248</v>
      </c>
      <c r="I202">
        <v>0.1545656725756105</v>
      </c>
      <c r="J202">
        <v>14.96072354343319</v>
      </c>
      <c r="K202">
        <v>2.854044909010567</v>
      </c>
      <c r="L202">
        <v>925.0080340022395</v>
      </c>
      <c r="M202">
        <v>666.3588854278129</v>
      </c>
      <c r="N202">
        <v>676.6274608370732</v>
      </c>
    </row>
    <row r="203" spans="1:14">
      <c r="A203">
        <v>201</v>
      </c>
      <c r="B203">
        <v>24.68223515600656</v>
      </c>
      <c r="C203">
        <v>1294.544482577649</v>
      </c>
      <c r="D203">
        <v>0.6084086302017652</v>
      </c>
      <c r="E203">
        <v>173.037865391218</v>
      </c>
      <c r="F203">
        <v>19.27524999810765</v>
      </c>
      <c r="G203">
        <v>19268.26986001338</v>
      </c>
      <c r="H203">
        <v>0.1975057132497652</v>
      </c>
      <c r="I203">
        <v>0.1546052960950553</v>
      </c>
      <c r="J203">
        <v>14.98173507998259</v>
      </c>
      <c r="K203">
        <v>2.854044909010567</v>
      </c>
      <c r="L203">
        <v>925.0080340022395</v>
      </c>
      <c r="M203">
        <v>666.1076704330374</v>
      </c>
      <c r="N203">
        <v>672.8201043341475</v>
      </c>
    </row>
    <row r="204" spans="1:14">
      <c r="A204">
        <v>202</v>
      </c>
      <c r="B204">
        <v>24.91967216514538</v>
      </c>
      <c r="C204">
        <v>1307.592313661564</v>
      </c>
      <c r="D204">
        <v>0.6084070264659167</v>
      </c>
      <c r="E204">
        <v>174.5020597227935</v>
      </c>
      <c r="F204">
        <v>19.08291160375653</v>
      </c>
      <c r="G204">
        <v>19268.26986001338</v>
      </c>
      <c r="H204">
        <v>0.1975922357059728</v>
      </c>
      <c r="I204">
        <v>0.1546588192107538</v>
      </c>
      <c r="J204">
        <v>15.00632054722677</v>
      </c>
      <c r="K204">
        <v>2.854044909010567</v>
      </c>
      <c r="L204">
        <v>925.0080340022395</v>
      </c>
      <c r="M204">
        <v>665.8362447288232</v>
      </c>
      <c r="N204">
        <v>668.6722459863607</v>
      </c>
    </row>
    <row r="205" spans="1:14">
      <c r="A205">
        <v>203</v>
      </c>
      <c r="B205">
        <v>25.14080384560142</v>
      </c>
      <c r="C205">
        <v>1317.857866102053</v>
      </c>
      <c r="D205">
        <v>0.6084111311168613</v>
      </c>
      <c r="E205">
        <v>175.6377492364189</v>
      </c>
      <c r="F205">
        <v>18.93426383617519</v>
      </c>
      <c r="G205">
        <v>19268.26986001338</v>
      </c>
      <c r="H205">
        <v>0.1976767311929158</v>
      </c>
      <c r="I205">
        <v>0.1547000566620473</v>
      </c>
      <c r="J205">
        <v>15.02705994063731</v>
      </c>
      <c r="K205">
        <v>2.854044909010567</v>
      </c>
      <c r="L205">
        <v>925.0080340022395</v>
      </c>
      <c r="M205">
        <v>665.5871127270981</v>
      </c>
      <c r="N205">
        <v>665.008595793415</v>
      </c>
    </row>
    <row r="206" spans="1:14">
      <c r="A206">
        <v>204</v>
      </c>
      <c r="B206">
        <v>25.30262354317483</v>
      </c>
      <c r="C206">
        <v>1329.389427379072</v>
      </c>
      <c r="D206">
        <v>0.608399218367943</v>
      </c>
      <c r="E206">
        <v>176.9548328171003</v>
      </c>
      <c r="F206">
        <v>18.77002180207645</v>
      </c>
      <c r="G206">
        <v>19268.26986001339</v>
      </c>
      <c r="H206">
        <v>0.1977288571650939</v>
      </c>
      <c r="I206">
        <v>0.1547486320869546</v>
      </c>
      <c r="J206">
        <v>15.04583283377232</v>
      </c>
      <c r="K206">
        <v>2.854044909010567</v>
      </c>
      <c r="L206">
        <v>925.0080340022395</v>
      </c>
      <c r="M206">
        <v>665.4005652145805</v>
      </c>
      <c r="N206">
        <v>662.1767661211575</v>
      </c>
    </row>
    <row r="207" spans="1:14">
      <c r="A207">
        <v>205</v>
      </c>
      <c r="B207">
        <v>25.51673193674931</v>
      </c>
      <c r="C207">
        <v>1329.748543656089</v>
      </c>
      <c r="D207">
        <v>0.6084390433560092</v>
      </c>
      <c r="E207">
        <v>176.8979313200666</v>
      </c>
      <c r="F207">
        <v>18.76495270808778</v>
      </c>
      <c r="G207">
        <v>19268.26986001337</v>
      </c>
      <c r="H207">
        <v>0.1978309090653284</v>
      </c>
      <c r="I207">
        <v>0.1547448855728803</v>
      </c>
      <c r="J207">
        <v>15.05647992590733</v>
      </c>
      <c r="K207">
        <v>2.854044909010567</v>
      </c>
      <c r="L207">
        <v>925.0080340022395</v>
      </c>
      <c r="M207">
        <v>665.1763344542703</v>
      </c>
      <c r="N207">
        <v>659.3060111648282</v>
      </c>
    </row>
    <row r="208" spans="1:14">
      <c r="A208">
        <v>206</v>
      </c>
      <c r="B208">
        <v>25.53703877420904</v>
      </c>
      <c r="C208">
        <v>1329.006586491136</v>
      </c>
      <c r="D208">
        <v>0.6084440640738291</v>
      </c>
      <c r="E208">
        <v>176.7992698750956</v>
      </c>
      <c r="F208">
        <v>18.77542879695994</v>
      </c>
      <c r="G208">
        <v>19268.26986001337</v>
      </c>
      <c r="H208">
        <v>0.1978418280448349</v>
      </c>
      <c r="I208">
        <v>0.1547410214444344</v>
      </c>
      <c r="J208">
        <v>15.05672881660276</v>
      </c>
      <c r="K208">
        <v>2.854044909010567</v>
      </c>
      <c r="L208">
        <v>925.0080340022395</v>
      </c>
      <c r="M208">
        <v>665.1572895143074</v>
      </c>
      <c r="N208">
        <v>659.1292840447613</v>
      </c>
    </row>
    <row r="209" spans="1:14">
      <c r="A209">
        <v>207</v>
      </c>
      <c r="B209">
        <v>25.5662991235759</v>
      </c>
      <c r="C209">
        <v>1335.593478628067</v>
      </c>
      <c r="D209">
        <v>0.6084318716933942</v>
      </c>
      <c r="E209">
        <v>177.5800217713456</v>
      </c>
      <c r="F209">
        <v>18.68283196544707</v>
      </c>
      <c r="G209">
        <v>19268.26986001337</v>
      </c>
      <c r="H209">
        <v>0.1978423173194707</v>
      </c>
      <c r="I209">
        <v>0.1547702806132198</v>
      </c>
      <c r="J209">
        <v>15.06435760399371</v>
      </c>
      <c r="K209">
        <v>2.854044909010567</v>
      </c>
      <c r="L209">
        <v>925.0080340022395</v>
      </c>
      <c r="M209">
        <v>665.1145251349525</v>
      </c>
      <c r="N209">
        <v>658.2280604035952</v>
      </c>
    </row>
    <row r="210" spans="1:14">
      <c r="A210">
        <v>208</v>
      </c>
      <c r="B210">
        <v>25.55186809915134</v>
      </c>
      <c r="C210">
        <v>1336.385636048264</v>
      </c>
      <c r="D210">
        <v>0.6084265342667682</v>
      </c>
      <c r="E210">
        <v>177.6828292662486</v>
      </c>
      <c r="F210">
        <v>18.67175750941245</v>
      </c>
      <c r="G210">
        <v>19268.26986001339</v>
      </c>
      <c r="H210">
        <v>0.1978332328659914</v>
      </c>
      <c r="I210">
        <v>0.154774290994586</v>
      </c>
      <c r="J210">
        <v>15.06436842543153</v>
      </c>
      <c r="K210">
        <v>2.854044909010567</v>
      </c>
      <c r="L210">
        <v>925.0080340022395</v>
      </c>
      <c r="M210">
        <v>665.1292392336484</v>
      </c>
      <c r="N210">
        <v>658.3924109519035</v>
      </c>
    </row>
    <row r="211" spans="1:14">
      <c r="A211">
        <v>209</v>
      </c>
      <c r="B211">
        <v>25.83259458008829</v>
      </c>
      <c r="C211">
        <v>1347.377483749058</v>
      </c>
      <c r="D211">
        <v>0.6084377882384685</v>
      </c>
      <c r="E211">
        <v>178.8773568412918</v>
      </c>
      <c r="F211">
        <v>18.51943411279568</v>
      </c>
      <c r="G211">
        <v>19268.26986001339</v>
      </c>
      <c r="H211">
        <v>0.1979447944582042</v>
      </c>
      <c r="I211">
        <v>0.1548172950423769</v>
      </c>
      <c r="J211">
        <v>15.08799231753098</v>
      </c>
      <c r="K211">
        <v>2.854044909010567</v>
      </c>
      <c r="L211">
        <v>925.0080340022395</v>
      </c>
      <c r="M211">
        <v>664.8173524000911</v>
      </c>
      <c r="N211">
        <v>654.0960723088207</v>
      </c>
    </row>
    <row r="212" spans="1:14">
      <c r="A212">
        <v>210</v>
      </c>
      <c r="B212">
        <v>26.02272154251395</v>
      </c>
      <c r="C212">
        <v>1357.744231131433</v>
      </c>
      <c r="D212">
        <v>0.6084355618480157</v>
      </c>
      <c r="E212">
        <v>180.0395243182421</v>
      </c>
      <c r="F212">
        <v>18.3780331841746</v>
      </c>
      <c r="G212">
        <v>19268.26986001338</v>
      </c>
      <c r="H212">
        <v>0.1980132757936291</v>
      </c>
      <c r="I212">
        <v>0.154859794878608</v>
      </c>
      <c r="J212">
        <v>15.1064039273225</v>
      </c>
      <c r="K212">
        <v>2.854044909010567</v>
      </c>
      <c r="L212">
        <v>925.0080340022395</v>
      </c>
      <c r="M212">
        <v>664.6031589206806</v>
      </c>
      <c r="N212">
        <v>651.1275800158309</v>
      </c>
    </row>
    <row r="213" spans="1:14">
      <c r="A213">
        <v>211</v>
      </c>
      <c r="B213">
        <v>26.13145111495961</v>
      </c>
      <c r="C213">
        <v>1367.001865074437</v>
      </c>
      <c r="D213">
        <v>0.6084247220473986</v>
      </c>
      <c r="E213">
        <v>181.1046542137509</v>
      </c>
      <c r="F213">
        <v>18.25357314636608</v>
      </c>
      <c r="G213">
        <v>19268.26986001339</v>
      </c>
      <c r="H213">
        <v>0.1980463163293324</v>
      </c>
      <c r="I213">
        <v>0.1548991771446915</v>
      </c>
      <c r="J213">
        <v>15.1198511077813</v>
      </c>
      <c r="K213">
        <v>2.854044909010567</v>
      </c>
      <c r="L213">
        <v>925.0080340022395</v>
      </c>
      <c r="M213">
        <v>664.4730316458689</v>
      </c>
      <c r="N213">
        <v>649.1542718827021</v>
      </c>
    </row>
    <row r="214" spans="1:14">
      <c r="A214">
        <v>212</v>
      </c>
      <c r="B214">
        <v>26.42299044883172</v>
      </c>
      <c r="C214">
        <v>1377.614005941825</v>
      </c>
      <c r="D214">
        <v>0.608441104855625</v>
      </c>
      <c r="E214">
        <v>182.2478162188516</v>
      </c>
      <c r="F214">
        <v>18.11296083498793</v>
      </c>
      <c r="G214">
        <v>19268.26986001338</v>
      </c>
      <c r="H214">
        <v>0.1981633910237895</v>
      </c>
      <c r="I214">
        <v>0.1549401779670364</v>
      </c>
      <c r="J214">
        <v>15.14293683085581</v>
      </c>
      <c r="K214">
        <v>2.854044909010567</v>
      </c>
      <c r="L214">
        <v>925.0080340022395</v>
      </c>
      <c r="M214">
        <v>664.1522740220151</v>
      </c>
      <c r="N214">
        <v>644.9431588203622</v>
      </c>
    </row>
    <row r="215" spans="1:14">
      <c r="A215">
        <v>213</v>
      </c>
      <c r="B215">
        <v>26.61360956835485</v>
      </c>
      <c r="C215">
        <v>1390.016781794063</v>
      </c>
      <c r="D215">
        <v>0.608432859139883</v>
      </c>
      <c r="E215">
        <v>183.6531752468765</v>
      </c>
      <c r="F215">
        <v>17.95134336662415</v>
      </c>
      <c r="G215">
        <v>19268.26986001338</v>
      </c>
      <c r="H215">
        <v>0.1982291041313108</v>
      </c>
      <c r="I215">
        <v>0.1549917856242624</v>
      </c>
      <c r="J215">
        <v>15.1625871140629</v>
      </c>
      <c r="K215">
        <v>2.854044909010567</v>
      </c>
      <c r="L215">
        <v>925.0080340022395</v>
      </c>
      <c r="M215">
        <v>663.9317835693639</v>
      </c>
      <c r="N215">
        <v>641.8746484715793</v>
      </c>
    </row>
    <row r="216" spans="1:14">
      <c r="A216">
        <v>214</v>
      </c>
      <c r="B216">
        <v>26.79503873955847</v>
      </c>
      <c r="C216">
        <v>1397.286034812535</v>
      </c>
      <c r="D216">
        <v>0.6084389123849643</v>
      </c>
      <c r="E216">
        <v>184.4443164941113</v>
      </c>
      <c r="F216">
        <v>17.85795314178664</v>
      </c>
      <c r="G216">
        <v>19268.26986001338</v>
      </c>
      <c r="H216">
        <v>0.1983005920083012</v>
      </c>
      <c r="I216">
        <v>0.1550203034598617</v>
      </c>
      <c r="J216">
        <v>15.17723068547556</v>
      </c>
      <c r="K216">
        <v>2.854044909010567</v>
      </c>
      <c r="L216">
        <v>925.0080340022395</v>
      </c>
      <c r="M216">
        <v>663.7312792240155</v>
      </c>
      <c r="N216">
        <v>639.3122052450458</v>
      </c>
    </row>
    <row r="217" spans="1:14">
      <c r="A217">
        <v>215</v>
      </c>
      <c r="B217">
        <v>26.98881572846998</v>
      </c>
      <c r="C217">
        <v>1404.910461987074</v>
      </c>
      <c r="D217">
        <v>0.6084480887229404</v>
      </c>
      <c r="E217">
        <v>185.2725161167512</v>
      </c>
      <c r="F217">
        <v>17.76103830849306</v>
      </c>
      <c r="G217">
        <v>19268.26986001338</v>
      </c>
      <c r="H217">
        <v>0.1983770094440466</v>
      </c>
      <c r="I217">
        <v>0.1550501385359956</v>
      </c>
      <c r="J217">
        <v>15.19262729553939</v>
      </c>
      <c r="K217">
        <v>2.854044909010567</v>
      </c>
      <c r="L217">
        <v>925.0080340022395</v>
      </c>
      <c r="M217">
        <v>663.5180137999422</v>
      </c>
      <c r="N217">
        <v>636.6140532235526</v>
      </c>
    </row>
    <row r="218" spans="1:14">
      <c r="A218">
        <v>216</v>
      </c>
      <c r="B218">
        <v>27.24867629048867</v>
      </c>
      <c r="C218">
        <v>1416.880687468793</v>
      </c>
      <c r="D218">
        <v>0.6084532936434539</v>
      </c>
      <c r="E218">
        <v>186.5932255405215</v>
      </c>
      <c r="F218">
        <v>17.61098782419863</v>
      </c>
      <c r="G218">
        <v>19268.26986001339</v>
      </c>
      <c r="H218">
        <v>0.198475829409916</v>
      </c>
      <c r="I218">
        <v>0.1550980711209902</v>
      </c>
      <c r="J218">
        <v>15.21449677644312</v>
      </c>
      <c r="K218">
        <v>2.854044909010567</v>
      </c>
      <c r="L218">
        <v>925.0080340022395</v>
      </c>
      <c r="M218">
        <v>663.2291890296308</v>
      </c>
      <c r="N218">
        <v>632.9328743633316</v>
      </c>
    </row>
    <row r="219" spans="1:14">
      <c r="A219">
        <v>217</v>
      </c>
      <c r="B219">
        <v>27.44473814455747</v>
      </c>
      <c r="C219">
        <v>1423.774027148963</v>
      </c>
      <c r="D219">
        <v>0.6084639469741451</v>
      </c>
      <c r="E219">
        <v>187.3325741957599</v>
      </c>
      <c r="F219">
        <v>17.52572252306188</v>
      </c>
      <c r="G219">
        <v>19268.26986001337</v>
      </c>
      <c r="H219">
        <v>0.1985540719752331</v>
      </c>
      <c r="I219">
        <v>0.1551245649909712</v>
      </c>
      <c r="J219">
        <v>15.22907852378698</v>
      </c>
      <c r="K219">
        <v>2.854044909010567</v>
      </c>
      <c r="L219">
        <v>925.0080340022395</v>
      </c>
      <c r="M219">
        <v>663.0169290716007</v>
      </c>
      <c r="N219">
        <v>630.3677537564788</v>
      </c>
    </row>
    <row r="220" spans="1:14">
      <c r="A220">
        <v>218</v>
      </c>
      <c r="B220">
        <v>27.61719049817567</v>
      </c>
      <c r="C220">
        <v>1428.4671457571</v>
      </c>
      <c r="D220">
        <v>0.6084779942807862</v>
      </c>
      <c r="E220">
        <v>187.8175518233143</v>
      </c>
      <c r="F220">
        <v>17.46814311373607</v>
      </c>
      <c r="G220">
        <v>19268.26986001338</v>
      </c>
      <c r="H220">
        <v>0.1986258739109612</v>
      </c>
      <c r="I220">
        <v>0.1551416221809152</v>
      </c>
      <c r="J220">
        <v>15.24076786693145</v>
      </c>
      <c r="K220">
        <v>2.854044909010567</v>
      </c>
      <c r="L220">
        <v>925.0080340022395</v>
      </c>
      <c r="M220">
        <v>662.8325542298726</v>
      </c>
      <c r="N220">
        <v>628.2040570866725</v>
      </c>
    </row>
    <row r="221" spans="1:14">
      <c r="A221">
        <v>219</v>
      </c>
      <c r="B221">
        <v>27.76175856831345</v>
      </c>
      <c r="C221">
        <v>1434.47805337103</v>
      </c>
      <c r="D221">
        <v>0.6084832059932276</v>
      </c>
      <c r="E221">
        <v>188.4743326268895</v>
      </c>
      <c r="F221">
        <v>17.39494618040075</v>
      </c>
      <c r="G221">
        <v>19268.26986001339</v>
      </c>
      <c r="H221">
        <v>0.1986816054878826</v>
      </c>
      <c r="I221">
        <v>0.1551653679832143</v>
      </c>
      <c r="J221">
        <v>15.25212815883081</v>
      </c>
      <c r="K221">
        <v>2.854044909010567</v>
      </c>
      <c r="L221">
        <v>925.0080340022395</v>
      </c>
      <c r="M221">
        <v>662.6746459355223</v>
      </c>
      <c r="N221">
        <v>626.2836293604548</v>
      </c>
    </row>
    <row r="222" spans="1:14">
      <c r="A222">
        <v>220</v>
      </c>
      <c r="B222">
        <v>27.99231720989239</v>
      </c>
      <c r="C222">
        <v>1447.262157337549</v>
      </c>
      <c r="D222">
        <v>0.6084807081210775</v>
      </c>
      <c r="E222">
        <v>189.9055705494691</v>
      </c>
      <c r="F222">
        <v>17.24129136441956</v>
      </c>
      <c r="G222">
        <v>19268.26986001339</v>
      </c>
      <c r="H222">
        <v>0.1987650095247984</v>
      </c>
      <c r="I222">
        <v>0.1552176676026619</v>
      </c>
      <c r="J222">
        <v>15.27261311371379</v>
      </c>
      <c r="K222">
        <v>2.854044909010567</v>
      </c>
      <c r="L222">
        <v>925.0080340022395</v>
      </c>
      <c r="M222">
        <v>662.4147494333429</v>
      </c>
      <c r="N222">
        <v>623.0430731122755</v>
      </c>
    </row>
    <row r="223" spans="1:14">
      <c r="A223">
        <v>221</v>
      </c>
      <c r="B223">
        <v>28.19951589193946</v>
      </c>
      <c r="C223">
        <v>1457.613791776199</v>
      </c>
      <c r="D223">
        <v>0.6084805949501444</v>
      </c>
      <c r="E223">
        <v>191.0548412885653</v>
      </c>
      <c r="F223">
        <v>17.11884771956542</v>
      </c>
      <c r="G223">
        <v>19268.26986001338</v>
      </c>
      <c r="H223">
        <v>0.1988419886740541</v>
      </c>
      <c r="I223">
        <v>0.1552595097867883</v>
      </c>
      <c r="J223">
        <v>15.28992748497309</v>
      </c>
      <c r="K223">
        <v>2.854044909010567</v>
      </c>
      <c r="L223">
        <v>925.0080340022395</v>
      </c>
      <c r="M223">
        <v>662.1841507665821</v>
      </c>
      <c r="N223">
        <v>620.2618785486648</v>
      </c>
    </row>
    <row r="224" spans="1:14">
      <c r="A224">
        <v>222</v>
      </c>
      <c r="B224">
        <v>28.48435695683082</v>
      </c>
      <c r="C224">
        <v>1469.020629308533</v>
      </c>
      <c r="D224">
        <v>0.6084905316488209</v>
      </c>
      <c r="E224">
        <v>192.2949829592568</v>
      </c>
      <c r="F224">
        <v>16.98592112154362</v>
      </c>
      <c r="G224">
        <v>19268.26986001338</v>
      </c>
      <c r="H224">
        <v>0.1989530006170749</v>
      </c>
      <c r="I224">
        <v>0.1553042378709016</v>
      </c>
      <c r="J224">
        <v>15.31135132393874</v>
      </c>
      <c r="K224">
        <v>2.854044909010567</v>
      </c>
      <c r="L224">
        <v>925.0080340022395</v>
      </c>
      <c r="M224">
        <v>661.87396636404</v>
      </c>
      <c r="N224">
        <v>616.6775351085681</v>
      </c>
    </row>
    <row r="225" spans="1:14">
      <c r="A225">
        <v>223</v>
      </c>
      <c r="B225">
        <v>28.70549966300391</v>
      </c>
      <c r="C225">
        <v>1479.430973244191</v>
      </c>
      <c r="D225">
        <v>0.6084941635000407</v>
      </c>
      <c r="E225">
        <v>193.4443796227481</v>
      </c>
      <c r="F225">
        <v>16.8663959229117</v>
      </c>
      <c r="G225">
        <v>19268.26986001338</v>
      </c>
      <c r="H225">
        <v>0.1990362316580647</v>
      </c>
      <c r="I225">
        <v>0.1553459891773856</v>
      </c>
      <c r="J225">
        <v>15.32895168358118</v>
      </c>
      <c r="K225">
        <v>2.854044909010567</v>
      </c>
      <c r="L225">
        <v>925.0080340022395</v>
      </c>
      <c r="M225">
        <v>661.6299986623909</v>
      </c>
      <c r="N225">
        <v>613.844783588194</v>
      </c>
    </row>
    <row r="226" spans="1:14">
      <c r="A226">
        <v>224</v>
      </c>
      <c r="B226">
        <v>28.96167764417413</v>
      </c>
      <c r="C226">
        <v>1487.093688048486</v>
      </c>
      <c r="D226">
        <v>0.6085122045401913</v>
      </c>
      <c r="E226">
        <v>194.2468101765905</v>
      </c>
      <c r="F226">
        <v>16.77948654875976</v>
      </c>
      <c r="G226">
        <v>19268.26986001339</v>
      </c>
      <c r="H226">
        <v>0.1991411823645033</v>
      </c>
      <c r="I226">
        <v>0.1553744196602796</v>
      </c>
      <c r="J226">
        <v>15.34602223544554</v>
      </c>
      <c r="K226">
        <v>2.854044909010567</v>
      </c>
      <c r="L226">
        <v>925.0080340022395</v>
      </c>
      <c r="M226">
        <v>661.3568354030779</v>
      </c>
      <c r="N226">
        <v>610.8509749989126</v>
      </c>
    </row>
    <row r="227" spans="1:14">
      <c r="A227">
        <v>225</v>
      </c>
      <c r="B227">
        <v>28.94849451005461</v>
      </c>
      <c r="C227">
        <v>1496.195413590284</v>
      </c>
      <c r="D227">
        <v>0.6084805148435455</v>
      </c>
      <c r="E227">
        <v>195.3462603032961</v>
      </c>
      <c r="F227">
        <v>16.67741279561769</v>
      </c>
      <c r="G227">
        <v>19268.26986001338</v>
      </c>
      <c r="H227">
        <v>0.1991184039429013</v>
      </c>
      <c r="I227">
        <v>0.1554158834902016</v>
      </c>
      <c r="J227">
        <v>15.35190304824824</v>
      </c>
      <c r="K227">
        <v>2.854044909010567</v>
      </c>
      <c r="L227">
        <v>925.0080340022395</v>
      </c>
      <c r="M227">
        <v>661.3488245631469</v>
      </c>
      <c r="N227">
        <v>610.4527378447524</v>
      </c>
    </row>
    <row r="228" spans="1:14">
      <c r="A228">
        <v>226</v>
      </c>
      <c r="B228">
        <v>28.927884339972</v>
      </c>
      <c r="C228">
        <v>1496.801891429523</v>
      </c>
      <c r="D228">
        <v>0.6084761917867464</v>
      </c>
      <c r="E228">
        <v>195.4290302336417</v>
      </c>
      <c r="F228">
        <v>16.67065540084534</v>
      </c>
      <c r="G228">
        <v>19268.26986001338</v>
      </c>
      <c r="H228">
        <v>0.1991073033546837</v>
      </c>
      <c r="I228">
        <v>0.155419155907463</v>
      </c>
      <c r="J228">
        <v>15.35137908968406</v>
      </c>
      <c r="K228">
        <v>2.854044909010567</v>
      </c>
      <c r="L228">
        <v>925.0080340022395</v>
      </c>
      <c r="M228">
        <v>661.3688419312504</v>
      </c>
      <c r="N228">
        <v>610.6164593150727</v>
      </c>
    </row>
    <row r="229" spans="1:14">
      <c r="A229">
        <v>227</v>
      </c>
      <c r="B229">
        <v>29.09223956108515</v>
      </c>
      <c r="C229">
        <v>1498.93851983518</v>
      </c>
      <c r="D229">
        <v>0.6084910737701174</v>
      </c>
      <c r="E229">
        <v>195.6094146323985</v>
      </c>
      <c r="F229">
        <v>16.64689258776193</v>
      </c>
      <c r="G229">
        <v>19268.26986001338</v>
      </c>
      <c r="H229">
        <v>0.199180118908563</v>
      </c>
      <c r="I229">
        <v>0.1554247945768067</v>
      </c>
      <c r="J229">
        <v>15.36027242705024</v>
      </c>
      <c r="K229">
        <v>2.854044909010567</v>
      </c>
      <c r="L229">
        <v>925.0080340022395</v>
      </c>
      <c r="M229">
        <v>661.1993181449275</v>
      </c>
      <c r="N229">
        <v>608.9498957269818</v>
      </c>
    </row>
    <row r="230" spans="1:14">
      <c r="A230">
        <v>228</v>
      </c>
      <c r="B230">
        <v>29.07720306222312</v>
      </c>
      <c r="C230">
        <v>1499.71346213508</v>
      </c>
      <c r="D230">
        <v>0.6084862712529679</v>
      </c>
      <c r="E230">
        <v>195.7102257848844</v>
      </c>
      <c r="F230">
        <v>16.63829069043031</v>
      </c>
      <c r="G230">
        <v>19268.26986001339</v>
      </c>
      <c r="H230">
        <v>0.1991709218644276</v>
      </c>
      <c r="I230">
        <v>0.1554287233539339</v>
      </c>
      <c r="J230">
        <v>15.36008315675296</v>
      </c>
      <c r="K230">
        <v>2.854044909010567</v>
      </c>
      <c r="L230">
        <v>925.0080340022395</v>
      </c>
      <c r="M230">
        <v>661.2141717381697</v>
      </c>
      <c r="N230">
        <v>609.081895062167</v>
      </c>
    </row>
    <row r="231" spans="1:14">
      <c r="A231">
        <v>229</v>
      </c>
      <c r="B231">
        <v>29.33112701331768</v>
      </c>
      <c r="C231">
        <v>1511.598375641763</v>
      </c>
      <c r="D231">
        <v>0.6084914082985008</v>
      </c>
      <c r="E231">
        <v>197.0201460397299</v>
      </c>
      <c r="F231">
        <v>16.50747244602007</v>
      </c>
      <c r="G231">
        <v>19268.26986001338</v>
      </c>
      <c r="H231">
        <v>0.1992672546876539</v>
      </c>
      <c r="I231">
        <v>0.1554762577586339</v>
      </c>
      <c r="J231">
        <v>15.37970108242593</v>
      </c>
      <c r="K231">
        <v>2.854044909010567</v>
      </c>
      <c r="L231">
        <v>925.0080340022395</v>
      </c>
      <c r="M231">
        <v>660.9335076791334</v>
      </c>
      <c r="N231">
        <v>605.9255133618019</v>
      </c>
    </row>
    <row r="232" spans="1:14">
      <c r="A232">
        <v>230</v>
      </c>
      <c r="B232">
        <v>29.55933279296616</v>
      </c>
      <c r="C232">
        <v>1520.083061929016</v>
      </c>
      <c r="D232">
        <v>0.608501803167014</v>
      </c>
      <c r="E232">
        <v>197.9337730066986</v>
      </c>
      <c r="F232">
        <v>16.41533226723129</v>
      </c>
      <c r="G232">
        <v>19268.26986001338</v>
      </c>
      <c r="H232">
        <v>0.1993573864592485</v>
      </c>
      <c r="I232">
        <v>0.1555090745592259</v>
      </c>
      <c r="J232">
        <v>15.39562924393256</v>
      </c>
      <c r="K232">
        <v>2.854044909010567</v>
      </c>
      <c r="L232">
        <v>925.0080340022395</v>
      </c>
      <c r="M232">
        <v>660.6875730333186</v>
      </c>
      <c r="N232">
        <v>603.2590867562662</v>
      </c>
    </row>
    <row r="233" spans="1:14">
      <c r="A233">
        <v>231</v>
      </c>
      <c r="B233">
        <v>29.7851764216979</v>
      </c>
      <c r="C233">
        <v>1525.784324874315</v>
      </c>
      <c r="D233">
        <v>0.6085184523518996</v>
      </c>
      <c r="E233">
        <v>198.5146996207543</v>
      </c>
      <c r="F233">
        <v>16.35399455123551</v>
      </c>
      <c r="G233">
        <v>19268.2698600134</v>
      </c>
      <c r="H233">
        <v>0.1994508524275859</v>
      </c>
      <c r="I233">
        <v>0.1555294109698409</v>
      </c>
      <c r="J233">
        <v>15.40943406940008</v>
      </c>
      <c r="K233">
        <v>2.854044909010567</v>
      </c>
      <c r="L233">
        <v>925.0080340022395</v>
      </c>
      <c r="M233">
        <v>660.4520571043905</v>
      </c>
      <c r="N233">
        <v>600.8816028251636</v>
      </c>
    </row>
    <row r="234" spans="1:14">
      <c r="A234">
        <v>232</v>
      </c>
      <c r="B234">
        <v>30.01955789227345</v>
      </c>
      <c r="C234">
        <v>1538.754619486282</v>
      </c>
      <c r="D234">
        <v>0.6085149387463396</v>
      </c>
      <c r="E234">
        <v>199.9638269970161</v>
      </c>
      <c r="F234">
        <v>16.21614532906204</v>
      </c>
      <c r="G234">
        <v>19268.26986001339</v>
      </c>
      <c r="H234">
        <v>0.1995353486063359</v>
      </c>
      <c r="I234">
        <v>0.1555823400720254</v>
      </c>
      <c r="J234">
        <v>15.42833392806667</v>
      </c>
      <c r="K234">
        <v>2.854044909010567</v>
      </c>
      <c r="L234">
        <v>925.0080340022395</v>
      </c>
      <c r="M234">
        <v>660.1906366381731</v>
      </c>
      <c r="N234">
        <v>598.0072109267383</v>
      </c>
    </row>
    <row r="235" spans="1:14">
      <c r="A235">
        <v>233</v>
      </c>
      <c r="B235">
        <v>30.31483667727962</v>
      </c>
      <c r="C235">
        <v>1547.985815126328</v>
      </c>
      <c r="D235">
        <v>0.6085324592393243</v>
      </c>
      <c r="E235">
        <v>200.9364684850151</v>
      </c>
      <c r="F235">
        <v>16.11944262765661</v>
      </c>
      <c r="G235">
        <v>19268.26986001339</v>
      </c>
      <c r="H235">
        <v>0.199653914680674</v>
      </c>
      <c r="I235">
        <v>0.1556169578313382</v>
      </c>
      <c r="J235">
        <v>15.44723514347973</v>
      </c>
      <c r="K235">
        <v>2.854044909010567</v>
      </c>
      <c r="L235">
        <v>925.0080340022395</v>
      </c>
      <c r="M235">
        <v>659.8799879129916</v>
      </c>
      <c r="N235">
        <v>594.8832418105097</v>
      </c>
    </row>
    <row r="236" spans="1:14">
      <c r="A236">
        <v>234</v>
      </c>
      <c r="B236">
        <v>30.48319063277683</v>
      </c>
      <c r="C236">
        <v>1556.218109252012</v>
      </c>
      <c r="D236">
        <v>0.6085346744935518</v>
      </c>
      <c r="E236">
        <v>201.8470083623909</v>
      </c>
      <c r="F236">
        <v>16.03417180857025</v>
      </c>
      <c r="G236">
        <v>19268.26986001339</v>
      </c>
      <c r="H236">
        <v>0.1997163158689636</v>
      </c>
      <c r="I236">
        <v>0.1556500800391097</v>
      </c>
      <c r="J236">
        <v>15.45983194922307</v>
      </c>
      <c r="K236">
        <v>2.854044909010567</v>
      </c>
      <c r="L236">
        <v>925.0080340022395</v>
      </c>
      <c r="M236">
        <v>659.6956471876809</v>
      </c>
      <c r="N236">
        <v>592.9321798264207</v>
      </c>
    </row>
    <row r="237" spans="1:14">
      <c r="A237">
        <v>235</v>
      </c>
      <c r="B237">
        <v>30.65590844765492</v>
      </c>
      <c r="C237">
        <v>1564.849078006544</v>
      </c>
      <c r="D237">
        <v>0.6085343415507376</v>
      </c>
      <c r="E237">
        <v>202.8030989649208</v>
      </c>
      <c r="F237">
        <v>15.94573488655035</v>
      </c>
      <c r="G237">
        <v>19268.26986001339</v>
      </c>
      <c r="H237">
        <v>0.199780100207601</v>
      </c>
      <c r="I237">
        <v>0.1556848784297085</v>
      </c>
      <c r="J237">
        <v>15.47277636514928</v>
      </c>
      <c r="K237">
        <v>2.854044909010567</v>
      </c>
      <c r="L237">
        <v>925.0080340022395</v>
      </c>
      <c r="M237">
        <v>659.5060044298858</v>
      </c>
      <c r="N237">
        <v>590.9479917027581</v>
      </c>
    </row>
    <row r="238" spans="1:14">
      <c r="A238">
        <v>236</v>
      </c>
      <c r="B238">
        <v>30.92969815343243</v>
      </c>
      <c r="C238">
        <v>1576.494435271863</v>
      </c>
      <c r="D238">
        <v>0.6085410000924995</v>
      </c>
      <c r="E238">
        <v>204.0741900296898</v>
      </c>
      <c r="F238">
        <v>15.82794583797695</v>
      </c>
      <c r="G238">
        <v>19268.26986001338</v>
      </c>
      <c r="H238">
        <v>0.1998846931343939</v>
      </c>
      <c r="I238">
        <v>0.1557308493997886</v>
      </c>
      <c r="J238">
        <v>15.4918397186721</v>
      </c>
      <c r="K238">
        <v>2.854044909010567</v>
      </c>
      <c r="L238">
        <v>925.0080340022395</v>
      </c>
      <c r="M238">
        <v>659.210866972486</v>
      </c>
      <c r="N238">
        <v>587.9786126141364</v>
      </c>
    </row>
    <row r="239" spans="1:14">
      <c r="A239">
        <v>237</v>
      </c>
      <c r="B239">
        <v>31.07801509132123</v>
      </c>
      <c r="C239">
        <v>1584.860805823244</v>
      </c>
      <c r="D239">
        <v>0.6085386609491981</v>
      </c>
      <c r="E239">
        <v>205.0089948717558</v>
      </c>
      <c r="F239">
        <v>15.74439120689443</v>
      </c>
      <c r="G239">
        <v>19268.26986001339</v>
      </c>
      <c r="H239">
        <v>0.1999380948241089</v>
      </c>
      <c r="I239">
        <v>0.1557649939107111</v>
      </c>
      <c r="J239">
        <v>15.50334902611192</v>
      </c>
      <c r="K239">
        <v>2.854044909010567</v>
      </c>
      <c r="L239">
        <v>925.0080340022395</v>
      </c>
      <c r="M239">
        <v>659.0452840659259</v>
      </c>
      <c r="N239">
        <v>586.2512699601464</v>
      </c>
    </row>
    <row r="240" spans="1:14">
      <c r="A240">
        <v>238</v>
      </c>
      <c r="B240">
        <v>31.17662746294191</v>
      </c>
      <c r="C240">
        <v>1592.252498498837</v>
      </c>
      <c r="D240">
        <v>0.6085316372471222</v>
      </c>
      <c r="E240">
        <v>205.8497115730681</v>
      </c>
      <c r="F240">
        <v>15.67130122821617</v>
      </c>
      <c r="G240">
        <v>19268.26986001338</v>
      </c>
      <c r="H240">
        <v>0.199970404074031</v>
      </c>
      <c r="I240">
        <v>0.1557959313363606</v>
      </c>
      <c r="J240">
        <v>15.51203998806823</v>
      </c>
      <c r="K240">
        <v>2.854044909010567</v>
      </c>
      <c r="L240">
        <v>925.0080340022395</v>
      </c>
      <c r="M240">
        <v>658.930699794308</v>
      </c>
      <c r="N240">
        <v>585.0132726278669</v>
      </c>
    </row>
    <row r="241" spans="1:14">
      <c r="A241">
        <v>239</v>
      </c>
      <c r="B241">
        <v>31.30467169333443</v>
      </c>
      <c r="C241">
        <v>1598.305826784775</v>
      </c>
      <c r="D241">
        <v>0.6085325462205435</v>
      </c>
      <c r="E241">
        <v>206.5163607894403</v>
      </c>
      <c r="F241">
        <v>15.61194867539902</v>
      </c>
      <c r="G241">
        <v>19268.26986001338</v>
      </c>
      <c r="H241">
        <v>0.200018491646462</v>
      </c>
      <c r="I241">
        <v>0.1558201313896419</v>
      </c>
      <c r="J241">
        <v>15.52114850211176</v>
      </c>
      <c r="K241">
        <v>2.854044909010567</v>
      </c>
      <c r="L241">
        <v>925.0080340022395</v>
      </c>
      <c r="M241">
        <v>658.7909124732469</v>
      </c>
      <c r="N241">
        <v>583.6269979172174</v>
      </c>
    </row>
    <row r="242" spans="1:14">
      <c r="A242">
        <v>240</v>
      </c>
      <c r="B242">
        <v>31.59914893660657</v>
      </c>
      <c r="C242">
        <v>1608.526933205645</v>
      </c>
      <c r="D242">
        <v>0.6085458984410456</v>
      </c>
      <c r="E242">
        <v>207.6066960702245</v>
      </c>
      <c r="F242">
        <v>15.51274524550656</v>
      </c>
      <c r="G242">
        <v>19268.26986001339</v>
      </c>
      <c r="H242">
        <v>0.2001345038697452</v>
      </c>
      <c r="I242">
        <v>0.1558591826000016</v>
      </c>
      <c r="J242">
        <v>15.53970604603796</v>
      </c>
      <c r="K242">
        <v>2.854044909010567</v>
      </c>
      <c r="L242">
        <v>925.0080340022395</v>
      </c>
      <c r="M242">
        <v>658.4810619238809</v>
      </c>
      <c r="N242">
        <v>580.702601297806</v>
      </c>
    </row>
    <row r="243" spans="1:14">
      <c r="A243">
        <v>241</v>
      </c>
      <c r="B243">
        <v>31.83646389565727</v>
      </c>
      <c r="C243">
        <v>1617.562226475576</v>
      </c>
      <c r="D243">
        <v>0.6085555795052839</v>
      </c>
      <c r="E243">
        <v>208.5808154913399</v>
      </c>
      <c r="F243">
        <v>15.42609497609449</v>
      </c>
      <c r="G243">
        <v>19268.26986001338</v>
      </c>
      <c r="H243">
        <v>0.2002265598212471</v>
      </c>
      <c r="I243">
        <v>0.1558942400049026</v>
      </c>
      <c r="J243">
        <v>15.55499812915037</v>
      </c>
      <c r="K243">
        <v>2.854044909010567</v>
      </c>
      <c r="L243">
        <v>925.0080340022395</v>
      </c>
      <c r="M243">
        <v>658.2297130125755</v>
      </c>
      <c r="N243">
        <v>578.3295352731859</v>
      </c>
    </row>
    <row r="244" spans="1:14">
      <c r="A244">
        <v>242</v>
      </c>
      <c r="B244">
        <v>32.09449578591816</v>
      </c>
      <c r="C244">
        <v>1629.912742440905</v>
      </c>
      <c r="D244">
        <v>0.6085581383700648</v>
      </c>
      <c r="E244">
        <v>209.9420915430379</v>
      </c>
      <c r="F244">
        <v>15.30920514063028</v>
      </c>
      <c r="G244">
        <v>19268.26986001337</v>
      </c>
      <c r="H244">
        <v>0.2003225550407791</v>
      </c>
      <c r="I244">
        <v>0.1559436958418119</v>
      </c>
      <c r="J244">
        <v>15.57291501373086</v>
      </c>
      <c r="K244">
        <v>2.854044909010567</v>
      </c>
      <c r="L244">
        <v>925.0080340022395</v>
      </c>
      <c r="M244">
        <v>657.9497402480591</v>
      </c>
      <c r="N244">
        <v>575.6383757043226</v>
      </c>
    </row>
    <row r="245" spans="1:14">
      <c r="A245">
        <v>243</v>
      </c>
      <c r="B245">
        <v>32.33401059938181</v>
      </c>
      <c r="C245">
        <v>1639.62143732317</v>
      </c>
      <c r="D245">
        <v>0.6085644714623534</v>
      </c>
      <c r="E245">
        <v>210.9953802583779</v>
      </c>
      <c r="F245">
        <v>15.21855470253706</v>
      </c>
      <c r="G245">
        <v>19268.26986001338</v>
      </c>
      <c r="H245">
        <v>0.2004143476071802</v>
      </c>
      <c r="I245">
        <v>0.1559817106379528</v>
      </c>
      <c r="J245">
        <v>15.58839321091295</v>
      </c>
      <c r="K245">
        <v>2.854044909010567</v>
      </c>
      <c r="L245">
        <v>925.0080340022395</v>
      </c>
      <c r="M245">
        <v>657.6952555182017</v>
      </c>
      <c r="N245">
        <v>573.282399967375</v>
      </c>
    </row>
    <row r="246" spans="1:14">
      <c r="A246">
        <v>244</v>
      </c>
      <c r="B246">
        <v>32.51044473884686</v>
      </c>
      <c r="C246">
        <v>1651.03459261304</v>
      </c>
      <c r="D246">
        <v>0.6085569660140471</v>
      </c>
      <c r="E246">
        <v>212.2810594963018</v>
      </c>
      <c r="F246">
        <v>15.11335295274662</v>
      </c>
      <c r="G246">
        <v>19268.26986001338</v>
      </c>
      <c r="H246">
        <v>0.2004750284342376</v>
      </c>
      <c r="I246">
        <v>0.156028846740392</v>
      </c>
      <c r="J246">
        <v>15.60202525517268</v>
      </c>
      <c r="K246">
        <v>2.854044909010567</v>
      </c>
      <c r="L246">
        <v>925.0080340022395</v>
      </c>
      <c r="M246">
        <v>657.4963091351794</v>
      </c>
      <c r="N246">
        <v>571.3398898729683</v>
      </c>
    </row>
    <row r="247" spans="1:14">
      <c r="A247">
        <v>245</v>
      </c>
      <c r="B247">
        <v>32.73014170501513</v>
      </c>
      <c r="C247">
        <v>1650.578907894411</v>
      </c>
      <c r="D247">
        <v>0.6085901060762072</v>
      </c>
      <c r="E247">
        <v>212.1276542085844</v>
      </c>
      <c r="F247">
        <v>15.11752538216207</v>
      </c>
      <c r="G247">
        <v>19268.26986001338</v>
      </c>
      <c r="H247">
        <v>0.2005733262787756</v>
      </c>
      <c r="I247">
        <v>0.1560217300347886</v>
      </c>
      <c r="J247">
        <v>15.61090235088554</v>
      </c>
      <c r="K247">
        <v>2.854044909010567</v>
      </c>
      <c r="L247">
        <v>925.0080340022395</v>
      </c>
      <c r="M247">
        <v>657.2911683056418</v>
      </c>
      <c r="N247">
        <v>569.7534174619409</v>
      </c>
    </row>
    <row r="248" spans="1:14">
      <c r="A248">
        <v>246</v>
      </c>
      <c r="B248">
        <v>32.74649197417241</v>
      </c>
      <c r="C248">
        <v>1649.848317786685</v>
      </c>
      <c r="D248">
        <v>0.6085936209775152</v>
      </c>
      <c r="E248">
        <v>212.0331484168478</v>
      </c>
      <c r="F248">
        <v>15.12421976392943</v>
      </c>
      <c r="G248">
        <v>19268.26986001338</v>
      </c>
      <c r="H248">
        <v>0.2005814855018637</v>
      </c>
      <c r="I248">
        <v>0.156018089991931</v>
      </c>
      <c r="J248">
        <v>15.61116804376616</v>
      </c>
      <c r="K248">
        <v>2.854044909010567</v>
      </c>
      <c r="L248">
        <v>925.0080340022395</v>
      </c>
      <c r="M248">
        <v>657.2784221849407</v>
      </c>
      <c r="N248">
        <v>569.6962451544276</v>
      </c>
    </row>
    <row r="249" spans="1:14">
      <c r="A249">
        <v>247</v>
      </c>
      <c r="B249">
        <v>32.78333655846912</v>
      </c>
      <c r="C249">
        <v>1656.617488303996</v>
      </c>
      <c r="D249">
        <v>0.6085844724631083</v>
      </c>
      <c r="E249">
        <v>212.825972174633</v>
      </c>
      <c r="F249">
        <v>15.06242008884081</v>
      </c>
      <c r="G249">
        <v>19268.26986001339</v>
      </c>
      <c r="H249">
        <v>0.2005874634174589</v>
      </c>
      <c r="I249">
        <v>0.1560476077706073</v>
      </c>
      <c r="J249">
        <v>15.61636680544479</v>
      </c>
      <c r="K249">
        <v>2.854044909010567</v>
      </c>
      <c r="L249">
        <v>925.0080340022395</v>
      </c>
      <c r="M249">
        <v>657.2240008420359</v>
      </c>
      <c r="N249">
        <v>568.9845838453931</v>
      </c>
    </row>
    <row r="250" spans="1:14">
      <c r="A250">
        <v>248</v>
      </c>
      <c r="B250">
        <v>32.79831730759634</v>
      </c>
      <c r="C250">
        <v>1655.679123587901</v>
      </c>
      <c r="D250">
        <v>0.6085888717517872</v>
      </c>
      <c r="E250">
        <v>212.7071007292074</v>
      </c>
      <c r="F250">
        <v>15.07095679341659</v>
      </c>
      <c r="G250">
        <v>19268.26986001338</v>
      </c>
      <c r="H250">
        <v>0.2005954789911926</v>
      </c>
      <c r="I250">
        <v>0.1560430581951688</v>
      </c>
      <c r="J250">
        <v>15.6164757308651</v>
      </c>
      <c r="K250">
        <v>2.854044909010567</v>
      </c>
      <c r="L250">
        <v>925.0080340022395</v>
      </c>
      <c r="M250">
        <v>657.2128435427676</v>
      </c>
      <c r="N250">
        <v>568.9296125364116</v>
      </c>
    </row>
    <row r="251" spans="1:14">
      <c r="A251">
        <v>249</v>
      </c>
      <c r="B251">
        <v>33.0812595391715</v>
      </c>
      <c r="C251">
        <v>1666.670856008267</v>
      </c>
      <c r="D251">
        <v>0.608596719796359</v>
      </c>
      <c r="E251">
        <v>213.8936976733728</v>
      </c>
      <c r="F251">
        <v>14.97156348861681</v>
      </c>
      <c r="G251">
        <v>19268.26986001339</v>
      </c>
      <c r="H251">
        <v>0.200704288452688</v>
      </c>
      <c r="I251">
        <v>0.1560858062166167</v>
      </c>
      <c r="J251">
        <v>15.6340697323929</v>
      </c>
      <c r="K251">
        <v>2.854044909010567</v>
      </c>
      <c r="L251">
        <v>925.0080340022395</v>
      </c>
      <c r="M251">
        <v>656.9151724345595</v>
      </c>
      <c r="N251">
        <v>566.2971454972403</v>
      </c>
    </row>
    <row r="252" spans="1:14">
      <c r="A252">
        <v>250</v>
      </c>
      <c r="B252">
        <v>33.28846739248149</v>
      </c>
      <c r="C252">
        <v>1676.640735145257</v>
      </c>
      <c r="D252">
        <v>0.6085974975203601</v>
      </c>
      <c r="E252">
        <v>214.9921249959652</v>
      </c>
      <c r="F252">
        <v>14.88253745260061</v>
      </c>
      <c r="G252">
        <v>19268.26986001339</v>
      </c>
      <c r="H252">
        <v>0.2007808919211103</v>
      </c>
      <c r="I252">
        <v>0.1561257226509914</v>
      </c>
      <c r="J252">
        <v>15.6478418347402</v>
      </c>
      <c r="K252">
        <v>2.854044909010567</v>
      </c>
      <c r="L252">
        <v>925.0080340022395</v>
      </c>
      <c r="M252">
        <v>656.6920401826827</v>
      </c>
      <c r="N252">
        <v>564.3096152800674</v>
      </c>
    </row>
    <row r="253" spans="1:14">
      <c r="A253">
        <v>251</v>
      </c>
      <c r="B253">
        <v>33.41613975637413</v>
      </c>
      <c r="C253">
        <v>1686.015200087022</v>
      </c>
      <c r="D253">
        <v>0.6085904874156538</v>
      </c>
      <c r="E253">
        <v>216.0548153761445</v>
      </c>
      <c r="F253">
        <v>14.79978859862426</v>
      </c>
      <c r="G253">
        <v>19268.26986001338</v>
      </c>
      <c r="H253">
        <v>0.2008233508878002</v>
      </c>
      <c r="I253">
        <v>0.1561647812474944</v>
      </c>
      <c r="J253">
        <v>15.657942128736</v>
      </c>
      <c r="K253">
        <v>2.854044909010567</v>
      </c>
      <c r="L253">
        <v>925.0080340022395</v>
      </c>
      <c r="M253">
        <v>656.5447488395347</v>
      </c>
      <c r="N253">
        <v>562.8783134468873</v>
      </c>
    </row>
    <row r="254" spans="1:14">
      <c r="A254">
        <v>252</v>
      </c>
      <c r="B254">
        <v>33.72764029204868</v>
      </c>
      <c r="C254">
        <v>1695.857991351264</v>
      </c>
      <c r="D254">
        <v>0.6086065979455916</v>
      </c>
      <c r="E254">
        <v>217.0907737232241</v>
      </c>
      <c r="F254">
        <v>14.71389035084993</v>
      </c>
      <c r="G254">
        <v>19268.26986001338</v>
      </c>
      <c r="H254">
        <v>0.2009460843243509</v>
      </c>
      <c r="I254">
        <v>0.1562017159055286</v>
      </c>
      <c r="J254">
        <v>15.67568396238389</v>
      </c>
      <c r="K254">
        <v>2.854044909010567</v>
      </c>
      <c r="L254">
        <v>925.0080340022395</v>
      </c>
      <c r="M254">
        <v>656.2254905873922</v>
      </c>
      <c r="N254">
        <v>560.2127543948958</v>
      </c>
    </row>
    <row r="255" spans="1:14">
      <c r="A255">
        <v>253</v>
      </c>
      <c r="B255">
        <v>33.94898312243402</v>
      </c>
      <c r="C255">
        <v>1708.217856512727</v>
      </c>
      <c r="D255">
        <v>0.6086031928121335</v>
      </c>
      <c r="E255">
        <v>218.4673328817817</v>
      </c>
      <c r="F255">
        <v>14.607427524669</v>
      </c>
      <c r="G255">
        <v>19268.26986001338</v>
      </c>
      <c r="H255">
        <v>0.2010255572138171</v>
      </c>
      <c r="I255">
        <v>0.1562519566354555</v>
      </c>
      <c r="J255">
        <v>15.69088579676383</v>
      </c>
      <c r="K255">
        <v>2.854044909010567</v>
      </c>
      <c r="L255">
        <v>925.0080340022395</v>
      </c>
      <c r="M255">
        <v>655.9821730006579</v>
      </c>
      <c r="N255">
        <v>558.0343669564452</v>
      </c>
    </row>
    <row r="256" spans="1:14">
      <c r="A256">
        <v>254</v>
      </c>
      <c r="B256">
        <v>34.14817760640977</v>
      </c>
      <c r="C256">
        <v>1715.286114809986</v>
      </c>
      <c r="D256">
        <v>0.6086098672876743</v>
      </c>
      <c r="E256">
        <v>219.2218374524852</v>
      </c>
      <c r="F256">
        <v>14.54723402697123</v>
      </c>
      <c r="G256">
        <v>19268.2698600134</v>
      </c>
      <c r="H256">
        <v>0.2011028753439496</v>
      </c>
      <c r="I256">
        <v>0.1562790209376193</v>
      </c>
      <c r="J256">
        <v>15.70244108003922</v>
      </c>
      <c r="K256">
        <v>2.854044909010567</v>
      </c>
      <c r="L256">
        <v>925.0080340022395</v>
      </c>
      <c r="M256">
        <v>655.7760832784334</v>
      </c>
      <c r="N256">
        <v>556.3432676274176</v>
      </c>
    </row>
    <row r="257" spans="1:14">
      <c r="A257">
        <v>255</v>
      </c>
      <c r="B257">
        <v>34.35645634764517</v>
      </c>
      <c r="C257">
        <v>1722.467422240232</v>
      </c>
      <c r="D257">
        <v>0.6086191878623739</v>
      </c>
      <c r="E257">
        <v>219.9857841854105</v>
      </c>
      <c r="F257">
        <v>14.48658373050783</v>
      </c>
      <c r="G257">
        <v>19268.26986001339</v>
      </c>
      <c r="H257">
        <v>0.2011838234631304</v>
      </c>
      <c r="I257">
        <v>0.1563063912564322</v>
      </c>
      <c r="J257">
        <v>15.71434121369229</v>
      </c>
      <c r="K257">
        <v>2.854044909010567</v>
      </c>
      <c r="L257">
        <v>925.0080340022395</v>
      </c>
      <c r="M257">
        <v>655.5618170026413</v>
      </c>
      <c r="N257">
        <v>554.6014810258043</v>
      </c>
    </row>
    <row r="258" spans="1:14">
      <c r="A258">
        <v>256</v>
      </c>
      <c r="B258">
        <v>34.63825705566394</v>
      </c>
      <c r="C258">
        <v>1733.889456466323</v>
      </c>
      <c r="D258">
        <v>0.6086262322963658</v>
      </c>
      <c r="E258">
        <v>221.2228551533517</v>
      </c>
      <c r="F258">
        <v>14.39115304744328</v>
      </c>
      <c r="G258">
        <v>19268.26986001339</v>
      </c>
      <c r="H258">
        <v>0.2012907337369996</v>
      </c>
      <c r="I258">
        <v>0.156351048879874</v>
      </c>
      <c r="J258">
        <v>15.73113293782463</v>
      </c>
      <c r="K258">
        <v>2.854044909010567</v>
      </c>
      <c r="L258">
        <v>925.0080340022395</v>
      </c>
      <c r="M258">
        <v>655.2671963186258</v>
      </c>
      <c r="N258">
        <v>552.1720961877527</v>
      </c>
    </row>
    <row r="259" spans="1:14">
      <c r="A259">
        <v>257</v>
      </c>
      <c r="B259">
        <v>34.84667452889758</v>
      </c>
      <c r="C259">
        <v>1740.245429876722</v>
      </c>
      <c r="D259">
        <v>0.6086367750914999</v>
      </c>
      <c r="E259">
        <v>221.8882578170384</v>
      </c>
      <c r="F259">
        <v>14.33859161872515</v>
      </c>
      <c r="G259">
        <v>19268.26986001339</v>
      </c>
      <c r="H259">
        <v>0.2013724784724366</v>
      </c>
      <c r="I259">
        <v>0.1563747379612021</v>
      </c>
      <c r="J259">
        <v>15.74245572652679</v>
      </c>
      <c r="K259">
        <v>2.854044909010567</v>
      </c>
      <c r="L259">
        <v>925.0080340022395</v>
      </c>
      <c r="M259">
        <v>655.0566988978387</v>
      </c>
      <c r="N259">
        <v>550.5303967689551</v>
      </c>
    </row>
    <row r="260" spans="1:14">
      <c r="A260">
        <v>258</v>
      </c>
      <c r="B260">
        <v>35.0274945561611</v>
      </c>
      <c r="C260">
        <v>1744.258250370461</v>
      </c>
      <c r="D260">
        <v>0.6086498954426929</v>
      </c>
      <c r="E260">
        <v>222.2864504893496</v>
      </c>
      <c r="F260">
        <v>14.30560441956082</v>
      </c>
      <c r="G260">
        <v>19268.26986001337</v>
      </c>
      <c r="H260">
        <v>0.2014453468759738</v>
      </c>
      <c r="I260">
        <v>0.1563885847807522</v>
      </c>
      <c r="J260">
        <v>15.75153020246388</v>
      </c>
      <c r="K260">
        <v>2.854044909010567</v>
      </c>
      <c r="L260">
        <v>925.0080340022395</v>
      </c>
      <c r="M260">
        <v>654.8793251352931</v>
      </c>
      <c r="N260">
        <v>549.2014267101279</v>
      </c>
    </row>
    <row r="261" spans="1:14">
      <c r="A261">
        <v>259</v>
      </c>
      <c r="B261">
        <v>35.17682213378264</v>
      </c>
      <c r="C261">
        <v>1749.570917016794</v>
      </c>
      <c r="D261">
        <v>0.6086557811734528</v>
      </c>
      <c r="E261">
        <v>222.8537508061837</v>
      </c>
      <c r="F261">
        <v>14.26216467858421</v>
      </c>
      <c r="G261">
        <v>19268.26986001339</v>
      </c>
      <c r="H261">
        <v>0.2015026199266589</v>
      </c>
      <c r="I261">
        <v>0.1564089562675515</v>
      </c>
      <c r="J261">
        <v>15.75991634580065</v>
      </c>
      <c r="K261">
        <v>2.854044909010567</v>
      </c>
      <c r="L261">
        <v>925.0080340022395</v>
      </c>
      <c r="M261">
        <v>654.7267680405436</v>
      </c>
      <c r="N261">
        <v>547.9966023544669</v>
      </c>
    </row>
    <row r="262" spans="1:14">
      <c r="A262">
        <v>260</v>
      </c>
      <c r="B262">
        <v>35.42381467769184</v>
      </c>
      <c r="C262">
        <v>1761.687709349628</v>
      </c>
      <c r="D262">
        <v>0.6086563930285762</v>
      </c>
      <c r="E262">
        <v>224.1884543588186</v>
      </c>
      <c r="F262">
        <v>14.16407028494682</v>
      </c>
      <c r="G262">
        <v>19268.26986001339</v>
      </c>
      <c r="H262">
        <v>0.201593210945332</v>
      </c>
      <c r="I262">
        <v>0.1564574785150349</v>
      </c>
      <c r="J262">
        <v>15.77524850644651</v>
      </c>
      <c r="K262">
        <v>2.854044909010567</v>
      </c>
      <c r="L262">
        <v>925.0080340022395</v>
      </c>
      <c r="M262">
        <v>654.4629108235042</v>
      </c>
      <c r="N262">
        <v>545.8356904628869</v>
      </c>
    </row>
    <row r="263" spans="1:14">
      <c r="A263">
        <v>261</v>
      </c>
      <c r="B263">
        <v>35.64052576544585</v>
      </c>
      <c r="C263">
        <v>1771.382159837231</v>
      </c>
      <c r="D263">
        <v>0.6086580548614176</v>
      </c>
      <c r="E263">
        <v>225.2476142966097</v>
      </c>
      <c r="F263">
        <v>14.08655291958453</v>
      </c>
      <c r="G263">
        <v>19268.26986001339</v>
      </c>
      <c r="H263">
        <v>0.2016738948169936</v>
      </c>
      <c r="I263">
        <v>0.1564958594899243</v>
      </c>
      <c r="J263">
        <v>15.78815472453689</v>
      </c>
      <c r="K263">
        <v>2.854044909010567</v>
      </c>
      <c r="L263">
        <v>925.0080340022395</v>
      </c>
      <c r="M263">
        <v>654.2348253073748</v>
      </c>
      <c r="N263">
        <v>544.02306911393</v>
      </c>
    </row>
    <row r="264" spans="1:14">
      <c r="A264">
        <v>262</v>
      </c>
      <c r="B264">
        <v>35.94170412228605</v>
      </c>
      <c r="C264">
        <v>1781.893616036167</v>
      </c>
      <c r="D264">
        <v>0.6086687575957288</v>
      </c>
      <c r="E264">
        <v>226.3666105667829</v>
      </c>
      <c r="F264">
        <v>14.00345582407015</v>
      </c>
      <c r="G264">
        <v>19268.26986001338</v>
      </c>
      <c r="H264">
        <v>0.2017896325683994</v>
      </c>
      <c r="I264">
        <v>0.1565359954513265</v>
      </c>
      <c r="J264">
        <v>15.80461187394336</v>
      </c>
      <c r="K264">
        <v>2.854044909010567</v>
      </c>
      <c r="L264">
        <v>925.0080340022395</v>
      </c>
      <c r="M264">
        <v>653.9286987157088</v>
      </c>
      <c r="N264">
        <v>541.7059392395262</v>
      </c>
    </row>
    <row r="265" spans="1:14">
      <c r="A265">
        <v>263</v>
      </c>
      <c r="B265">
        <v>36.18257940439683</v>
      </c>
      <c r="C265">
        <v>1791.807224344292</v>
      </c>
      <c r="D265">
        <v>0.6086741567105725</v>
      </c>
      <c r="E265">
        <v>227.4407956974288</v>
      </c>
      <c r="F265">
        <v>13.92597830633621</v>
      </c>
      <c r="G265">
        <v>19268.26986001338</v>
      </c>
      <c r="H265">
        <v>0.2018802165399617</v>
      </c>
      <c r="I265">
        <v>0.1565748023791507</v>
      </c>
      <c r="J265">
        <v>15.81833011474244</v>
      </c>
      <c r="K265">
        <v>2.854044909010567</v>
      </c>
      <c r="L265">
        <v>925.0080340022395</v>
      </c>
      <c r="M265">
        <v>653.6790380890507</v>
      </c>
      <c r="N265">
        <v>539.7935028247189</v>
      </c>
    </row>
    <row r="266" spans="1:14">
      <c r="A266">
        <v>264</v>
      </c>
      <c r="B266">
        <v>36.45842974641398</v>
      </c>
      <c r="C266">
        <v>1798.588250308303</v>
      </c>
      <c r="D266">
        <v>0.6086917889068924</v>
      </c>
      <c r="E266">
        <v>228.1265612937389</v>
      </c>
      <c r="F266">
        <v>13.87347467163641</v>
      </c>
      <c r="G266">
        <v>19268.26986001338</v>
      </c>
      <c r="H266">
        <v>0.2019893974831962</v>
      </c>
      <c r="I266">
        <v>0.1565988846350104</v>
      </c>
      <c r="J266">
        <v>15.83194362852332</v>
      </c>
      <c r="K266">
        <v>2.854044909010567</v>
      </c>
      <c r="L266">
        <v>925.0080340022395</v>
      </c>
      <c r="M266">
        <v>653.4099425523186</v>
      </c>
      <c r="N266">
        <v>537.8778995867794</v>
      </c>
    </row>
    <row r="267" spans="1:14">
      <c r="A267">
        <v>265</v>
      </c>
      <c r="B267">
        <v>36.46096939923986</v>
      </c>
      <c r="C267">
        <v>1808.243206175342</v>
      </c>
      <c r="D267">
        <v>0.6086669646687722</v>
      </c>
      <c r="E267">
        <v>229.2741390730026</v>
      </c>
      <c r="F267">
        <v>13.79939847147723</v>
      </c>
      <c r="G267">
        <v>19268.26986001339</v>
      </c>
      <c r="H267">
        <v>0.2019791059257269</v>
      </c>
      <c r="I267">
        <v>0.1566417715168321</v>
      </c>
      <c r="J267">
        <v>15.83620065548651</v>
      </c>
      <c r="K267">
        <v>2.854044909010567</v>
      </c>
      <c r="L267">
        <v>925.0080340022395</v>
      </c>
      <c r="M267">
        <v>653.3725151946591</v>
      </c>
      <c r="N267">
        <v>537.3394215410754</v>
      </c>
    </row>
    <row r="268" spans="1:14">
      <c r="A268">
        <v>266</v>
      </c>
      <c r="B268">
        <v>36.44392424987065</v>
      </c>
      <c r="C268">
        <v>1808.863655831184</v>
      </c>
      <c r="D268">
        <v>0.6086638279521527</v>
      </c>
      <c r="E268">
        <v>229.3558279744921</v>
      </c>
      <c r="F268">
        <v>13.7946652059241</v>
      </c>
      <c r="G268">
        <v>19268.2698600134</v>
      </c>
      <c r="H268">
        <v>0.2019707525926255</v>
      </c>
      <c r="I268">
        <v>0.1566449347898801</v>
      </c>
      <c r="J268">
        <v>15.83578351508773</v>
      </c>
      <c r="K268">
        <v>2.854044909010567</v>
      </c>
      <c r="L268">
        <v>925.0080340022395</v>
      </c>
      <c r="M268">
        <v>653.3861370691052</v>
      </c>
      <c r="N268">
        <v>537.3990664924883</v>
      </c>
    </row>
    <row r="269" spans="1:14">
      <c r="A269">
        <v>267</v>
      </c>
      <c r="B269">
        <v>36.61053000453094</v>
      </c>
      <c r="C269">
        <v>1809.947465475005</v>
      </c>
      <c r="D269">
        <v>0.6086777071062549</v>
      </c>
      <c r="E269">
        <v>229.4108430924265</v>
      </c>
      <c r="F269">
        <v>13.78640486054466</v>
      </c>
      <c r="G269">
        <v>19268.26986001339</v>
      </c>
      <c r="H269">
        <v>0.202040944134989</v>
      </c>
      <c r="I269">
        <v>0.1566460253538186</v>
      </c>
      <c r="J269">
        <v>15.84270026235461</v>
      </c>
      <c r="K269">
        <v>2.854044909010567</v>
      </c>
      <c r="L269">
        <v>925.0080340022395</v>
      </c>
      <c r="M269">
        <v>653.2332623860709</v>
      </c>
      <c r="N269">
        <v>536.460260093245</v>
      </c>
    </row>
    <row r="270" spans="1:14">
      <c r="A270">
        <v>268</v>
      </c>
      <c r="B270">
        <v>36.59221990079661</v>
      </c>
      <c r="C270">
        <v>1810.78378873771</v>
      </c>
      <c r="D270">
        <v>0.6086735270498695</v>
      </c>
      <c r="E270">
        <v>229.5187670036557</v>
      </c>
      <c r="F270">
        <v>13.78003751223635</v>
      </c>
      <c r="G270">
        <v>19268.26986001338</v>
      </c>
      <c r="H270">
        <v>0.202031807847478</v>
      </c>
      <c r="I270">
        <v>0.1566501771541666</v>
      </c>
      <c r="J270">
        <v>15.84232509350995</v>
      </c>
      <c r="K270">
        <v>2.854044909010567</v>
      </c>
      <c r="L270">
        <v>925.0080340022395</v>
      </c>
      <c r="M270">
        <v>653.2471875618415</v>
      </c>
      <c r="N270">
        <v>536.5260302221816</v>
      </c>
    </row>
    <row r="271" spans="1:14">
      <c r="A271">
        <v>269</v>
      </c>
      <c r="B271">
        <v>36.87021669670197</v>
      </c>
      <c r="C271">
        <v>1821.751302079969</v>
      </c>
      <c r="D271">
        <v>0.6086813731793317</v>
      </c>
      <c r="E271">
        <v>230.7009639235354</v>
      </c>
      <c r="F271">
        <v>13.69707737102513</v>
      </c>
      <c r="G271">
        <v>19268.26986001339</v>
      </c>
      <c r="H271">
        <v>0.2021371175624746</v>
      </c>
      <c r="I271">
        <v>0.1566927984687314</v>
      </c>
      <c r="J271">
        <v>15.85762708690003</v>
      </c>
      <c r="K271">
        <v>2.854044909010567</v>
      </c>
      <c r="L271">
        <v>925.0080340022395</v>
      </c>
      <c r="M271">
        <v>652.9610608008888</v>
      </c>
      <c r="N271">
        <v>534.4033710761354</v>
      </c>
    </row>
    <row r="272" spans="1:14">
      <c r="A272">
        <v>270</v>
      </c>
      <c r="B272">
        <v>37.11488959865912</v>
      </c>
      <c r="C272">
        <v>1829.337076814436</v>
      </c>
      <c r="D272">
        <v>0.6086926720877079</v>
      </c>
      <c r="E272">
        <v>231.4958931089594</v>
      </c>
      <c r="F272">
        <v>13.64027923099174</v>
      </c>
      <c r="G272">
        <v>19268.26986001339</v>
      </c>
      <c r="H272">
        <v>0.2022316746214878</v>
      </c>
      <c r="I272">
        <v>0.1567211492100847</v>
      </c>
      <c r="J272">
        <v>15.87010122335075</v>
      </c>
      <c r="K272">
        <v>2.854044909010567</v>
      </c>
      <c r="L272">
        <v>925.0080340022395</v>
      </c>
      <c r="M272">
        <v>652.7181489652411</v>
      </c>
      <c r="N272">
        <v>532.6707068053454</v>
      </c>
    </row>
    <row r="273" spans="1:14">
      <c r="A273">
        <v>271</v>
      </c>
      <c r="B273">
        <v>37.34747264100687</v>
      </c>
      <c r="C273">
        <v>1833.73044057979</v>
      </c>
      <c r="D273">
        <v>0.6087089280398903</v>
      </c>
      <c r="E273">
        <v>231.916494149821</v>
      </c>
      <c r="F273">
        <v>13.60759901409803</v>
      </c>
      <c r="G273">
        <v>19268.26986001338</v>
      </c>
      <c r="H273">
        <v>0.2023246423868789</v>
      </c>
      <c r="I273">
        <v>0.1567355779217084</v>
      </c>
      <c r="J273">
        <v>15.88074245618957</v>
      </c>
      <c r="K273">
        <v>2.854044909010567</v>
      </c>
      <c r="L273">
        <v>925.0080340022395</v>
      </c>
      <c r="M273">
        <v>652.4981831730122</v>
      </c>
      <c r="N273">
        <v>531.2307090656692</v>
      </c>
    </row>
    <row r="274" spans="1:14">
      <c r="A274">
        <v>272</v>
      </c>
      <c r="B274">
        <v>37.60566440211706</v>
      </c>
      <c r="C274">
        <v>1845.955407331502</v>
      </c>
      <c r="D274">
        <v>0.608709416088256</v>
      </c>
      <c r="E274">
        <v>233.2567366221988</v>
      </c>
      <c r="F274">
        <v>13.51748175294574</v>
      </c>
      <c r="G274">
        <v>19268.26986001339</v>
      </c>
      <c r="H274">
        <v>0.2024194465598867</v>
      </c>
      <c r="I274">
        <v>0.1567842341690038</v>
      </c>
      <c r="J274">
        <v>15.89546201593859</v>
      </c>
      <c r="K274">
        <v>2.854044909010567</v>
      </c>
      <c r="L274">
        <v>925.0080340022395</v>
      </c>
      <c r="M274">
        <v>652.2269642990371</v>
      </c>
      <c r="N274">
        <v>529.2319682927707</v>
      </c>
    </row>
    <row r="275" spans="1:14">
      <c r="A275">
        <v>273</v>
      </c>
      <c r="B275">
        <v>37.92208333352001</v>
      </c>
      <c r="C275">
        <v>1853.977307581509</v>
      </c>
      <c r="D275">
        <v>0.6087273930978551</v>
      </c>
      <c r="E275">
        <v>234.0721346939909</v>
      </c>
      <c r="F275">
        <v>13.45899350187061</v>
      </c>
      <c r="G275">
        <v>19268.26986001338</v>
      </c>
      <c r="H275">
        <v>0.2025429442954065</v>
      </c>
      <c r="I275">
        <v>0.1568129703491369</v>
      </c>
      <c r="J275">
        <v>15.91055764510557</v>
      </c>
      <c r="K275">
        <v>2.854044909010567</v>
      </c>
      <c r="L275">
        <v>925.0080340022395</v>
      </c>
      <c r="M275">
        <v>651.9220459139069</v>
      </c>
      <c r="N275">
        <v>527.2093509352304</v>
      </c>
    </row>
    <row r="276" spans="1:14">
      <c r="A276">
        <v>274</v>
      </c>
      <c r="B276">
        <v>38.1134422618341</v>
      </c>
      <c r="C276">
        <v>1861.680852342778</v>
      </c>
      <c r="D276">
        <v>0.6087322381446494</v>
      </c>
      <c r="E276">
        <v>234.9040699307941</v>
      </c>
      <c r="F276">
        <v>13.40330084179259</v>
      </c>
      <c r="G276">
        <v>19268.26986001338</v>
      </c>
      <c r="H276">
        <v>0.2026143900782614</v>
      </c>
      <c r="I276">
        <v>0.1568430112290604</v>
      </c>
      <c r="J276">
        <v>15.92074986589652</v>
      </c>
      <c r="K276">
        <v>2.854044909010567</v>
      </c>
      <c r="L276">
        <v>925.0080340022395</v>
      </c>
      <c r="M276">
        <v>651.7271978379275</v>
      </c>
      <c r="N276">
        <v>525.8323029858486</v>
      </c>
    </row>
    <row r="277" spans="1:14">
      <c r="A277">
        <v>275</v>
      </c>
      <c r="B277">
        <v>38.30544374316882</v>
      </c>
      <c r="C277">
        <v>1869.652568253554</v>
      </c>
      <c r="D277">
        <v>0.6087347928115995</v>
      </c>
      <c r="E277">
        <v>235.7673647484993</v>
      </c>
      <c r="F277">
        <v>13.34615262698964</v>
      </c>
      <c r="G277">
        <v>19268.26986001338</v>
      </c>
      <c r="H277">
        <v>0.2026858523171655</v>
      </c>
      <c r="I277">
        <v>0.1568742154996362</v>
      </c>
      <c r="J277">
        <v>15.93101333869428</v>
      </c>
      <c r="K277">
        <v>2.854044909010567</v>
      </c>
      <c r="L277">
        <v>925.0080340022395</v>
      </c>
      <c r="M277">
        <v>651.5308262552348</v>
      </c>
      <c r="N277">
        <v>524.4555200901716</v>
      </c>
    </row>
    <row r="278" spans="1:14">
      <c r="A278">
        <v>276</v>
      </c>
      <c r="B278">
        <v>38.6076658561629</v>
      </c>
      <c r="C278">
        <v>1880.228861202587</v>
      </c>
      <c r="D278">
        <v>0.6087444545892913</v>
      </c>
      <c r="E278">
        <v>236.8918610272856</v>
      </c>
      <c r="F278">
        <v>13.27108047867932</v>
      </c>
      <c r="G278">
        <v>19268.26986001338</v>
      </c>
      <c r="H278">
        <v>0.2028003459205842</v>
      </c>
      <c r="I278">
        <v>0.1569145796150595</v>
      </c>
      <c r="J278">
        <v>15.94629893619592</v>
      </c>
      <c r="K278">
        <v>2.854044909010567</v>
      </c>
      <c r="L278">
        <v>925.0080340022395</v>
      </c>
      <c r="M278">
        <v>651.2298066041935</v>
      </c>
      <c r="N278">
        <v>522.4311973518533</v>
      </c>
    </row>
    <row r="279" spans="1:14">
      <c r="A279">
        <v>277</v>
      </c>
      <c r="B279">
        <v>38.77990146610776</v>
      </c>
      <c r="C279">
        <v>1888.258441153848</v>
      </c>
      <c r="D279">
        <v>0.6087451657407393</v>
      </c>
      <c r="E279">
        <v>237.7701563115517</v>
      </c>
      <c r="F279">
        <v>13.21464688917657</v>
      </c>
      <c r="G279">
        <v>19268.26986001338</v>
      </c>
      <c r="H279">
        <v>0.2028635607883726</v>
      </c>
      <c r="I279">
        <v>0.1569464467945025</v>
      </c>
      <c r="J279">
        <v>15.95571063167585</v>
      </c>
      <c r="K279">
        <v>2.854044909010567</v>
      </c>
      <c r="L279">
        <v>925.0080340022395</v>
      </c>
      <c r="M279">
        <v>651.0504708906244</v>
      </c>
      <c r="N279">
        <v>521.1720662925671</v>
      </c>
    </row>
    <row r="280" spans="1:14">
      <c r="A280">
        <v>278</v>
      </c>
      <c r="B280">
        <v>38.89297390728901</v>
      </c>
      <c r="C280">
        <v>1895.422839497415</v>
      </c>
      <c r="D280">
        <v>0.6087410417498146</v>
      </c>
      <c r="E280">
        <v>238.5712158230976</v>
      </c>
      <c r="F280">
        <v>13.16469761542574</v>
      </c>
      <c r="G280">
        <v>19268.26986001339</v>
      </c>
      <c r="H280">
        <v>0.2029032169547117</v>
      </c>
      <c r="I280">
        <v>0.1569757422448534</v>
      </c>
      <c r="J280">
        <v>15.96256767242502</v>
      </c>
      <c r="K280">
        <v>2.854044909010567</v>
      </c>
      <c r="L280">
        <v>925.0080340022395</v>
      </c>
      <c r="M280">
        <v>650.9251435979352</v>
      </c>
      <c r="N280">
        <v>520.2494529979526</v>
      </c>
    </row>
    <row r="281" spans="1:14">
      <c r="A281">
        <v>279</v>
      </c>
      <c r="B281">
        <v>39.02803169592156</v>
      </c>
      <c r="C281">
        <v>1900.8152255574</v>
      </c>
      <c r="D281">
        <v>0.6087433225560532</v>
      </c>
      <c r="E281">
        <v>239.1523679789405</v>
      </c>
      <c r="F281">
        <v>13.12735093861526</v>
      </c>
      <c r="G281">
        <v>19268.26986001338</v>
      </c>
      <c r="H281">
        <v>0.2029537794636302</v>
      </c>
      <c r="I281">
        <v>0.1569967102252809</v>
      </c>
      <c r="J281">
        <v>15.96954601770459</v>
      </c>
      <c r="K281">
        <v>2.854044909010567</v>
      </c>
      <c r="L281">
        <v>925.0080340022395</v>
      </c>
      <c r="M281">
        <v>650.7880857867934</v>
      </c>
      <c r="N281">
        <v>519.3325865682759</v>
      </c>
    </row>
    <row r="282" spans="1:14">
      <c r="A282">
        <v>280</v>
      </c>
      <c r="B282">
        <v>39.33969621297046</v>
      </c>
      <c r="C282">
        <v>1909.378679787435</v>
      </c>
      <c r="D282">
        <v>0.6087582550105667</v>
      </c>
      <c r="E282">
        <v>240.0334954104155</v>
      </c>
      <c r="F282">
        <v>13.06847552007494</v>
      </c>
      <c r="G282">
        <v>19268.26986001338</v>
      </c>
      <c r="H282">
        <v>0.2030737213902994</v>
      </c>
      <c r="I282">
        <v>0.1570279485084743</v>
      </c>
      <c r="J282">
        <v>15.98410153013601</v>
      </c>
      <c r="K282">
        <v>2.854044909010567</v>
      </c>
      <c r="L282">
        <v>925.0080340022395</v>
      </c>
      <c r="M282">
        <v>650.4887950824705</v>
      </c>
      <c r="N282">
        <v>517.4506323253242</v>
      </c>
    </row>
    <row r="283" spans="1:14">
      <c r="A283">
        <v>281</v>
      </c>
      <c r="B283">
        <v>39.59460531905262</v>
      </c>
      <c r="C283">
        <v>1917.031210541351</v>
      </c>
      <c r="D283">
        <v>0.6087699740511061</v>
      </c>
      <c r="E283">
        <v>240.8310805927184</v>
      </c>
      <c r="F283">
        <v>13.01630792349422</v>
      </c>
      <c r="G283">
        <v>19268.26986001339</v>
      </c>
      <c r="H283">
        <v>0.2031709482124683</v>
      </c>
      <c r="I283">
        <v>0.1570563752282431</v>
      </c>
      <c r="J283">
        <v>15.9961619803452</v>
      </c>
      <c r="K283">
        <v>2.854044909010567</v>
      </c>
      <c r="L283">
        <v>925.0080340022395</v>
      </c>
      <c r="M283">
        <v>650.2421275820801</v>
      </c>
      <c r="N283">
        <v>515.892796143242</v>
      </c>
    </row>
    <row r="284" spans="1:14">
      <c r="A284">
        <v>282</v>
      </c>
      <c r="B284">
        <v>39.88320711163529</v>
      </c>
      <c r="C284">
        <v>1928.283731959963</v>
      </c>
      <c r="D284">
        <v>0.6087765267084639</v>
      </c>
      <c r="E284">
        <v>242.040671451958</v>
      </c>
      <c r="F284">
        <v>12.94035111212212</v>
      </c>
      <c r="G284">
        <v>19268.26986001338</v>
      </c>
      <c r="H284">
        <v>0.2032785649565879</v>
      </c>
      <c r="I284">
        <v>0.1570999955969878</v>
      </c>
      <c r="J284">
        <v>16.01065206049268</v>
      </c>
      <c r="K284">
        <v>2.854044909010567</v>
      </c>
      <c r="L284">
        <v>925.0080340022395</v>
      </c>
      <c r="M284">
        <v>649.9525501185262</v>
      </c>
      <c r="N284">
        <v>514.0085661886042</v>
      </c>
    </row>
    <row r="285" spans="1:14">
      <c r="A285">
        <v>283</v>
      </c>
      <c r="B285">
        <v>40.14941330104077</v>
      </c>
      <c r="C285">
        <v>1936.998053206197</v>
      </c>
      <c r="D285">
        <v>0.6087855496601168</v>
      </c>
      <c r="E285">
        <v>242.9589954318439</v>
      </c>
      <c r="F285">
        <v>12.88213402902106</v>
      </c>
      <c r="G285">
        <v>19268.26986001339</v>
      </c>
      <c r="H285">
        <v>0.2033791411831886</v>
      </c>
      <c r="I285">
        <v>0.1571328716068749</v>
      </c>
      <c r="J285">
        <v>16.02332251961928</v>
      </c>
      <c r="K285">
        <v>2.854044909010567</v>
      </c>
      <c r="L285">
        <v>925.0080340022395</v>
      </c>
      <c r="M285">
        <v>649.6930651774837</v>
      </c>
      <c r="N285">
        <v>512.3862548464634</v>
      </c>
    </row>
    <row r="286" spans="1:14">
      <c r="A286">
        <v>284</v>
      </c>
      <c r="B286">
        <v>40.35243250775586</v>
      </c>
      <c r="C286">
        <v>1947.980857597711</v>
      </c>
      <c r="D286">
        <v>0.6087822901260953</v>
      </c>
      <c r="E286">
        <v>244.172678993828</v>
      </c>
      <c r="F286">
        <v>12.80950397332304</v>
      </c>
      <c r="G286">
        <v>19268.26986001338</v>
      </c>
      <c r="H286">
        <v>0.2034521888131361</v>
      </c>
      <c r="I286">
        <v>0.1571770785847491</v>
      </c>
      <c r="J286">
        <v>16.03444195451459</v>
      </c>
      <c r="K286">
        <v>2.854044909010567</v>
      </c>
      <c r="L286">
        <v>925.0080340022395</v>
      </c>
      <c r="M286">
        <v>649.4766809166935</v>
      </c>
      <c r="N286">
        <v>510.9321921851075</v>
      </c>
    </row>
    <row r="287" spans="1:14">
      <c r="A287">
        <v>285</v>
      </c>
      <c r="B287">
        <v>40.56724498081704</v>
      </c>
      <c r="C287">
        <v>1945.760170941559</v>
      </c>
      <c r="D287">
        <v>0.6088116973662857</v>
      </c>
      <c r="E287">
        <v>243.8185911427096</v>
      </c>
      <c r="F287">
        <v>12.82412339814749</v>
      </c>
      <c r="G287">
        <v>19268.26986001339</v>
      </c>
      <c r="H287">
        <v>0.203540388323815</v>
      </c>
      <c r="I287">
        <v>0.1571628036179677</v>
      </c>
      <c r="J287">
        <v>16.04131786222007</v>
      </c>
      <c r="K287">
        <v>2.854044909010567</v>
      </c>
      <c r="L287">
        <v>925.0080340022395</v>
      </c>
      <c r="M287">
        <v>649.3089734022033</v>
      </c>
      <c r="N287">
        <v>510.1452815018879</v>
      </c>
    </row>
    <row r="288" spans="1:14">
      <c r="A288">
        <v>286</v>
      </c>
      <c r="B288">
        <v>40.57770806295353</v>
      </c>
      <c r="C288">
        <v>1945.042980733873</v>
      </c>
      <c r="D288">
        <v>0.6088140614642744</v>
      </c>
      <c r="E288">
        <v>243.7294211584491</v>
      </c>
      <c r="F288">
        <v>12.82885200096728</v>
      </c>
      <c r="G288">
        <v>19268.26986001338</v>
      </c>
      <c r="H288">
        <v>0.203545011618729</v>
      </c>
      <c r="I288">
        <v>0.1571594321591492</v>
      </c>
      <c r="J288">
        <v>16.04143020560255</v>
      </c>
      <c r="K288">
        <v>2.854044909010567</v>
      </c>
      <c r="L288">
        <v>925.0080340022395</v>
      </c>
      <c r="M288">
        <v>649.3038088958903</v>
      </c>
      <c r="N288">
        <v>510.1507280589662</v>
      </c>
    </row>
    <row r="289" spans="1:14">
      <c r="A289">
        <v>287</v>
      </c>
      <c r="B289">
        <v>40.62948763432826</v>
      </c>
      <c r="C289">
        <v>1951.89142275647</v>
      </c>
      <c r="D289">
        <v>0.6088077764391412</v>
      </c>
      <c r="E289">
        <v>244.5181417723584</v>
      </c>
      <c r="F289">
        <v>12.78384045569339</v>
      </c>
      <c r="G289">
        <v>19268.26986001338</v>
      </c>
      <c r="H289">
        <v>0.2035602118043359</v>
      </c>
      <c r="I289">
        <v>0.1571885793224202</v>
      </c>
      <c r="J289">
        <v>16.04563243522788</v>
      </c>
      <c r="K289">
        <v>2.854044909010567</v>
      </c>
      <c r="L289">
        <v>925.0080340022395</v>
      </c>
      <c r="M289">
        <v>649.2312903592416</v>
      </c>
      <c r="N289">
        <v>509.5227175767644</v>
      </c>
    </row>
    <row r="290" spans="1:14">
      <c r="A290">
        <v>288</v>
      </c>
      <c r="B290">
        <v>40.64484709144074</v>
      </c>
      <c r="C290">
        <v>1950.779599488782</v>
      </c>
      <c r="D290">
        <v>0.6088116511194367</v>
      </c>
      <c r="E290">
        <v>244.3802621355521</v>
      </c>
      <c r="F290">
        <v>12.7911264511348</v>
      </c>
      <c r="G290">
        <v>19268.26986001338</v>
      </c>
      <c r="H290">
        <v>0.203567052576337</v>
      </c>
      <c r="I290">
        <v>0.1571833709116749</v>
      </c>
      <c r="J290">
        <v>16.04577792003178</v>
      </c>
      <c r="K290">
        <v>2.854044909010567</v>
      </c>
      <c r="L290">
        <v>925.0080340022395</v>
      </c>
      <c r="M290">
        <v>649.2239531210342</v>
      </c>
      <c r="N290">
        <v>509.5220920828194</v>
      </c>
    </row>
    <row r="291" spans="1:14">
      <c r="A291">
        <v>289</v>
      </c>
      <c r="B291">
        <v>40.95071588985982</v>
      </c>
      <c r="C291">
        <v>1960.095510294573</v>
      </c>
      <c r="D291">
        <v>0.6088226974623464</v>
      </c>
      <c r="E291">
        <v>245.3525952616252</v>
      </c>
      <c r="F291">
        <v>12.7303329885211</v>
      </c>
      <c r="G291">
        <v>19268.26986001338</v>
      </c>
      <c r="H291">
        <v>0.203682684197127</v>
      </c>
      <c r="I291">
        <v>0.1572180660786751</v>
      </c>
      <c r="J291">
        <v>16.05983611932571</v>
      </c>
      <c r="K291">
        <v>2.854044909010567</v>
      </c>
      <c r="L291">
        <v>925.0080340022395</v>
      </c>
      <c r="M291">
        <v>648.9306775095586</v>
      </c>
      <c r="N291">
        <v>507.7659780471309</v>
      </c>
    </row>
    <row r="292" spans="1:14">
      <c r="A292">
        <v>290</v>
      </c>
      <c r="B292">
        <v>41.18034885252592</v>
      </c>
      <c r="C292">
        <v>1968.831999664582</v>
      </c>
      <c r="D292">
        <v>0.6088272183609595</v>
      </c>
      <c r="E292">
        <v>246.2886261629042</v>
      </c>
      <c r="F292">
        <v>12.67384344606657</v>
      </c>
      <c r="G292">
        <v>19268.26986001338</v>
      </c>
      <c r="H292">
        <v>0.2037680297333258</v>
      </c>
      <c r="I292">
        <v>0.1572517946903996</v>
      </c>
      <c r="J292">
        <v>16.07090851958184</v>
      </c>
      <c r="K292">
        <v>2.854044909010567</v>
      </c>
      <c r="L292">
        <v>925.0080340022395</v>
      </c>
      <c r="M292">
        <v>648.7032082956628</v>
      </c>
      <c r="N292">
        <v>506.38381845262</v>
      </c>
    </row>
    <row r="293" spans="1:14">
      <c r="A293">
        <v>291</v>
      </c>
      <c r="B293">
        <v>41.32655026069401</v>
      </c>
      <c r="C293">
        <v>1977.600071238053</v>
      </c>
      <c r="D293">
        <v>0.6088239467839981</v>
      </c>
      <c r="E293">
        <v>247.2636916919374</v>
      </c>
      <c r="F293">
        <v>12.61765151521954</v>
      </c>
      <c r="G293">
        <v>19268.26986001338</v>
      </c>
      <c r="H293">
        <v>0.2038198522654053</v>
      </c>
      <c r="I293">
        <v>0.157287397464643</v>
      </c>
      <c r="J293">
        <v>16.07897893966256</v>
      </c>
      <c r="K293">
        <v>2.854044909010567</v>
      </c>
      <c r="L293">
        <v>925.0080340022395</v>
      </c>
      <c r="M293">
        <v>648.5443223077482</v>
      </c>
      <c r="N293">
        <v>505.3149694357329</v>
      </c>
    </row>
    <row r="294" spans="1:14">
      <c r="A294">
        <v>292</v>
      </c>
      <c r="B294">
        <v>41.66258960182305</v>
      </c>
      <c r="C294">
        <v>1985.276223859561</v>
      </c>
      <c r="D294">
        <v>0.6088427581049276</v>
      </c>
      <c r="E294">
        <v>248.0292899237791</v>
      </c>
      <c r="F294">
        <v>12.56886484382753</v>
      </c>
      <c r="G294">
        <v>19268.26986001338</v>
      </c>
      <c r="H294">
        <v>0.203948016967591</v>
      </c>
      <c r="I294">
        <v>0.1573142617130092</v>
      </c>
      <c r="J294">
        <v>16.09328094641492</v>
      </c>
      <c r="K294">
        <v>2.854044909010567</v>
      </c>
      <c r="L294">
        <v>925.0080340022395</v>
      </c>
      <c r="M294">
        <v>648.2359936125399</v>
      </c>
      <c r="N294">
        <v>503.5891346966887</v>
      </c>
    </row>
    <row r="295" spans="1:14">
      <c r="A295">
        <v>293</v>
      </c>
      <c r="B295">
        <v>41.9241235200269</v>
      </c>
      <c r="C295">
        <v>1996.65145684386</v>
      </c>
      <c r="D295">
        <v>0.6088449373392468</v>
      </c>
      <c r="E295">
        <v>249.2633053137575</v>
      </c>
      <c r="F295">
        <v>12.49725807167076</v>
      </c>
      <c r="G295">
        <v>19268.26986001338</v>
      </c>
      <c r="H295">
        <v>0.204043903321303</v>
      </c>
      <c r="I295">
        <v>0.1573589356875235</v>
      </c>
      <c r="J295">
        <v>16.10610278440326</v>
      </c>
      <c r="K295">
        <v>2.854044909010567</v>
      </c>
      <c r="L295">
        <v>925.0080340022395</v>
      </c>
      <c r="M295">
        <v>647.9716968312</v>
      </c>
      <c r="N295">
        <v>501.965596705976</v>
      </c>
    </row>
    <row r="296" spans="1:14">
      <c r="A296">
        <v>294</v>
      </c>
      <c r="B296">
        <v>42.14327503424776</v>
      </c>
      <c r="C296">
        <v>2002.576307728515</v>
      </c>
      <c r="D296">
        <v>0.6088537603758288</v>
      </c>
      <c r="E296">
        <v>249.8709779952258</v>
      </c>
      <c r="F296">
        <v>12.46028350533041</v>
      </c>
      <c r="G296">
        <v>19268.26986001337</v>
      </c>
      <c r="H296">
        <v>0.2041266616135671</v>
      </c>
      <c r="I296">
        <v>0.157380492673415</v>
      </c>
      <c r="J296">
        <v>16.11561807459874</v>
      </c>
      <c r="K296">
        <v>2.854044909010567</v>
      </c>
      <c r="L296">
        <v>925.0080340022395</v>
      </c>
      <c r="M296">
        <v>647.7671720039315</v>
      </c>
      <c r="N296">
        <v>500.8270504415302</v>
      </c>
    </row>
    <row r="297" spans="1:14">
      <c r="A297">
        <v>295</v>
      </c>
      <c r="B297">
        <v>42.36818147723786</v>
      </c>
      <c r="C297">
        <v>2008.374036271386</v>
      </c>
      <c r="D297">
        <v>0.6088649398466068</v>
      </c>
      <c r="E297">
        <v>250.4613078970888</v>
      </c>
      <c r="F297">
        <v>12.42431344197248</v>
      </c>
      <c r="G297">
        <v>19268.26986001338</v>
      </c>
      <c r="H297">
        <v>0.2042115393033959</v>
      </c>
      <c r="I297">
        <v>0.1574013838121478</v>
      </c>
      <c r="J297">
        <v>16.12524127799444</v>
      </c>
      <c r="K297">
        <v>2.854044909010567</v>
      </c>
      <c r="L297">
        <v>925.0080340022395</v>
      </c>
      <c r="M297">
        <v>647.5592415004879</v>
      </c>
      <c r="N297">
        <v>499.6815360357762</v>
      </c>
    </row>
    <row r="298" spans="1:14">
      <c r="A298">
        <v>296</v>
      </c>
      <c r="B298">
        <v>42.68464294421327</v>
      </c>
      <c r="C298">
        <v>2018.229297739231</v>
      </c>
      <c r="D298">
        <v>0.6088759811843871</v>
      </c>
      <c r="E298">
        <v>251.4924433920887</v>
      </c>
      <c r="F298">
        <v>12.363643993924</v>
      </c>
      <c r="G298">
        <v>19268.26986001338</v>
      </c>
      <c r="H298">
        <v>0.204329575155961</v>
      </c>
      <c r="I298">
        <v>0.1574382501921081</v>
      </c>
      <c r="J298">
        <v>16.13922963648024</v>
      </c>
      <c r="K298">
        <v>2.854044909010567</v>
      </c>
      <c r="L298">
        <v>925.0080340022395</v>
      </c>
      <c r="M298">
        <v>647.2595898954174</v>
      </c>
      <c r="N298">
        <v>497.9906753989358</v>
      </c>
    </row>
    <row r="299" spans="1:14">
      <c r="A299">
        <v>297</v>
      </c>
      <c r="B299">
        <v>42.91242221835252</v>
      </c>
      <c r="C299">
        <v>2023.267918762571</v>
      </c>
      <c r="D299">
        <v>0.6088882881071622</v>
      </c>
      <c r="E299">
        <v>251.9920610204036</v>
      </c>
      <c r="F299">
        <v>12.33285434121653</v>
      </c>
      <c r="G299">
        <v>19268.26986001338</v>
      </c>
      <c r="H299">
        <v>0.2044155786600357</v>
      </c>
      <c r="I299">
        <v>0.1574557621059335</v>
      </c>
      <c r="J299">
        <v>16.14859591357211</v>
      </c>
      <c r="K299">
        <v>2.854044909010567</v>
      </c>
      <c r="L299">
        <v>925.0080340022395</v>
      </c>
      <c r="M299">
        <v>647.0543135349237</v>
      </c>
      <c r="N299">
        <v>496.9076562344999</v>
      </c>
    </row>
    <row r="300" spans="1:14">
      <c r="A300">
        <v>298</v>
      </c>
      <c r="B300">
        <v>43.10279144068326</v>
      </c>
      <c r="C300">
        <v>2025.857933954688</v>
      </c>
      <c r="D300">
        <v>0.6089021176883653</v>
      </c>
      <c r="E300">
        <v>252.2184874298067</v>
      </c>
      <c r="F300">
        <v>12.31708705587507</v>
      </c>
      <c r="G300">
        <v>19268.26986001339</v>
      </c>
      <c r="H300">
        <v>0.2044881361571233</v>
      </c>
      <c r="I300">
        <v>0.1574632915515018</v>
      </c>
      <c r="J300">
        <v>16.15588717986287</v>
      </c>
      <c r="K300">
        <v>2.854044909010567</v>
      </c>
      <c r="L300">
        <v>925.0080340022395</v>
      </c>
      <c r="M300">
        <v>646.8912172832746</v>
      </c>
      <c r="N300">
        <v>496.0981402602703</v>
      </c>
    </row>
    <row r="301" spans="1:14">
      <c r="A301">
        <v>299</v>
      </c>
      <c r="B301">
        <v>43.26187892832971</v>
      </c>
      <c r="C301">
        <v>2029.954758353052</v>
      </c>
      <c r="D301">
        <v>0.6089097231173565</v>
      </c>
      <c r="E301">
        <v>252.6358280851604</v>
      </c>
      <c r="F301">
        <v>12.2922288945985</v>
      </c>
      <c r="G301">
        <v>19268.26986001338</v>
      </c>
      <c r="H301">
        <v>0.2045475038202822</v>
      </c>
      <c r="I301">
        <v>0.1574780778044827</v>
      </c>
      <c r="J301">
        <v>16.16255184458364</v>
      </c>
      <c r="K301">
        <v>2.854044909010567</v>
      </c>
      <c r="L301">
        <v>925.0080340022395</v>
      </c>
      <c r="M301">
        <v>646.7459885136761</v>
      </c>
      <c r="N301">
        <v>495.3171098578258</v>
      </c>
    </row>
    <row r="302" spans="1:14">
      <c r="A302">
        <v>300</v>
      </c>
      <c r="B302">
        <v>43.54104749721682</v>
      </c>
      <c r="C302">
        <v>2040.617511583973</v>
      </c>
      <c r="D302">
        <v>0.6089150534070786</v>
      </c>
      <c r="E302">
        <v>253.7775787175937</v>
      </c>
      <c r="F302">
        <v>12.22799882570168</v>
      </c>
      <c r="G302">
        <v>19268.26986001339</v>
      </c>
      <c r="H302">
        <v>0.204649917224937</v>
      </c>
      <c r="I302">
        <v>0.1575192514335403</v>
      </c>
      <c r="J302">
        <v>16.17526192707713</v>
      </c>
      <c r="K302">
        <v>2.854044909010567</v>
      </c>
      <c r="L302">
        <v>925.0080340022395</v>
      </c>
      <c r="M302">
        <v>646.4741032307332</v>
      </c>
      <c r="N302">
        <v>493.7720637810997</v>
      </c>
    </row>
    <row r="303" spans="1:14">
      <c r="A303">
        <v>301</v>
      </c>
      <c r="B303">
        <v>43.77914574263605</v>
      </c>
      <c r="C303">
        <v>2048.982992821579</v>
      </c>
      <c r="D303">
        <v>0.6089199842688479</v>
      </c>
      <c r="E303">
        <v>254.6652277159055</v>
      </c>
      <c r="F303">
        <v>12.17807498782296</v>
      </c>
      <c r="G303">
        <v>19268.26986001338</v>
      </c>
      <c r="H303">
        <v>0.20473760401915</v>
      </c>
      <c r="I303">
        <v>0.1575511613740012</v>
      </c>
      <c r="J303">
        <v>16.18581120599461</v>
      </c>
      <c r="K303">
        <v>2.854044909010567</v>
      </c>
      <c r="L303">
        <v>925.0080340022395</v>
      </c>
      <c r="M303">
        <v>646.2461015110797</v>
      </c>
      <c r="N303">
        <v>492.5128797209537</v>
      </c>
    </row>
    <row r="304" spans="1:14">
      <c r="A304">
        <v>302</v>
      </c>
      <c r="B304">
        <v>44.11023143854918</v>
      </c>
      <c r="C304">
        <v>2057.57272601757</v>
      </c>
      <c r="D304">
        <v>0.6089339564772075</v>
      </c>
      <c r="E304">
        <v>255.5408870825731</v>
      </c>
      <c r="F304">
        <v>12.12723527087713</v>
      </c>
      <c r="G304">
        <v>19268.26986001338</v>
      </c>
      <c r="H304">
        <v>0.2048607011285976</v>
      </c>
      <c r="I304">
        <v>0.1575822033638146</v>
      </c>
      <c r="J304">
        <v>16.19947138444364</v>
      </c>
      <c r="K304">
        <v>2.854044909010567</v>
      </c>
      <c r="L304">
        <v>925.0080340022395</v>
      </c>
      <c r="M304">
        <v>645.9452099700096</v>
      </c>
      <c r="N304">
        <v>490.9499794305144</v>
      </c>
    </row>
    <row r="305" spans="1:14">
      <c r="A305">
        <v>303</v>
      </c>
      <c r="B305">
        <v>44.38546500427405</v>
      </c>
      <c r="C305">
        <v>2066.163452497719</v>
      </c>
      <c r="D305">
        <v>0.6089430256735346</v>
      </c>
      <c r="E305">
        <v>256.43959297694</v>
      </c>
      <c r="F305">
        <v>12.07681246379159</v>
      </c>
      <c r="G305">
        <v>19268.26986001339</v>
      </c>
      <c r="H305">
        <v>0.2049622002126595</v>
      </c>
      <c r="I305">
        <v>0.1576143621254016</v>
      </c>
      <c r="J305">
        <v>16.21118384181451</v>
      </c>
      <c r="K305">
        <v>2.854044909010567</v>
      </c>
      <c r="L305">
        <v>925.0080340022395</v>
      </c>
      <c r="M305">
        <v>645.6883470221402</v>
      </c>
      <c r="N305">
        <v>489.5877827110411</v>
      </c>
    </row>
    <row r="306" spans="1:14">
      <c r="A306">
        <v>304</v>
      </c>
      <c r="B306">
        <v>44.68623300681157</v>
      </c>
      <c r="C306">
        <v>2070.905901221609</v>
      </c>
      <c r="D306">
        <v>0.6089626774313351</v>
      </c>
      <c r="E306">
        <v>256.8748763644011</v>
      </c>
      <c r="F306">
        <v>12.04915613048171</v>
      </c>
      <c r="G306">
        <v>19268.26986001338</v>
      </c>
      <c r="H306">
        <v>0.2050745427427962</v>
      </c>
      <c r="I306">
        <v>0.1576291915840266</v>
      </c>
      <c r="J306">
        <v>16.22253638652215</v>
      </c>
      <c r="K306">
        <v>2.854044909010567</v>
      </c>
      <c r="L306">
        <v>925.0080340022395</v>
      </c>
      <c r="M306">
        <v>645.4328059669751</v>
      </c>
      <c r="N306">
        <v>488.364904036804</v>
      </c>
    </row>
    <row r="307" spans="1:14">
      <c r="A307">
        <v>305</v>
      </c>
      <c r="B307">
        <v>44.72603834022559</v>
      </c>
      <c r="C307">
        <v>2081.266019990435</v>
      </c>
      <c r="D307">
        <v>0.6089439357934444</v>
      </c>
      <c r="E307">
        <v>258.0777194612576</v>
      </c>
      <c r="F307">
        <v>11.98917788292617</v>
      </c>
      <c r="G307">
        <v>19268.26986001338</v>
      </c>
      <c r="H307">
        <v>0.2050861180948582</v>
      </c>
      <c r="I307">
        <v>0.1576736989509833</v>
      </c>
      <c r="J307">
        <v>16.22688682820443</v>
      </c>
      <c r="K307">
        <v>2.854044909010567</v>
      </c>
      <c r="L307">
        <v>925.0080340022395</v>
      </c>
      <c r="M307">
        <v>645.3475173460105</v>
      </c>
      <c r="N307">
        <v>487.6856367424249</v>
      </c>
    </row>
    <row r="308" spans="1:14">
      <c r="A308">
        <v>306</v>
      </c>
      <c r="B308">
        <v>44.71401199558143</v>
      </c>
      <c r="C308">
        <v>2081.836630861405</v>
      </c>
      <c r="D308">
        <v>0.608941780422558</v>
      </c>
      <c r="E308">
        <v>258.1500983673201</v>
      </c>
      <c r="F308">
        <v>11.98589176761213</v>
      </c>
      <c r="G308">
        <v>19268.26986001338</v>
      </c>
      <c r="H308">
        <v>0.2050810659230802</v>
      </c>
      <c r="I308">
        <v>0.1576764517669463</v>
      </c>
      <c r="J308">
        <v>16.22663491835941</v>
      </c>
      <c r="K308">
        <v>2.854044909010567</v>
      </c>
      <c r="L308">
        <v>925.0080340022395</v>
      </c>
      <c r="M308">
        <v>645.3543110287835</v>
      </c>
      <c r="N308">
        <v>487.6941279032549</v>
      </c>
    </row>
    <row r="309" spans="1:14">
      <c r="A309">
        <v>307</v>
      </c>
      <c r="B309">
        <v>44.87848562867747</v>
      </c>
      <c r="C309">
        <v>2081.229738109296</v>
      </c>
      <c r="D309">
        <v>0.6089556277093076</v>
      </c>
      <c r="E309">
        <v>258.0107328276247</v>
      </c>
      <c r="F309">
        <v>11.98938688913002</v>
      </c>
      <c r="G309">
        <v>19268.26986001338</v>
      </c>
      <c r="H309">
        <v>0.2051442456065298</v>
      </c>
      <c r="I309">
        <v>0.157670514806912</v>
      </c>
      <c r="J309">
        <v>16.23192447063727</v>
      </c>
      <c r="K309">
        <v>2.854044909010567</v>
      </c>
      <c r="L309">
        <v>925.0080340022395</v>
      </c>
      <c r="M309">
        <v>645.2303122331404</v>
      </c>
      <c r="N309">
        <v>487.2359681320256</v>
      </c>
    </row>
    <row r="310" spans="1:14">
      <c r="A310">
        <v>308</v>
      </c>
      <c r="B310">
        <v>44.85981667418</v>
      </c>
      <c r="C310">
        <v>2082.283830659157</v>
      </c>
      <c r="D310">
        <v>0.6089518240190541</v>
      </c>
      <c r="E310">
        <v>258.1426276614933</v>
      </c>
      <c r="F310">
        <v>11.9833176284408</v>
      </c>
      <c r="G310">
        <v>19268.26986001338</v>
      </c>
      <c r="H310">
        <v>0.2051366018527265</v>
      </c>
      <c r="I310">
        <v>0.157675506256605</v>
      </c>
      <c r="J310">
        <v>16.23159994043061</v>
      </c>
      <c r="K310">
        <v>2.854044909010567</v>
      </c>
      <c r="L310">
        <v>925.0080340022395</v>
      </c>
      <c r="M310">
        <v>645.239447999086</v>
      </c>
      <c r="N310">
        <v>487.2440928965699</v>
      </c>
    </row>
    <row r="311" spans="1:14">
      <c r="A311">
        <v>309</v>
      </c>
      <c r="B311">
        <v>45.17658801078952</v>
      </c>
      <c r="C311">
        <v>2091.156513420836</v>
      </c>
      <c r="D311">
        <v>0.608964568147832</v>
      </c>
      <c r="E311">
        <v>259.0569517997671</v>
      </c>
      <c r="F311">
        <v>11.93247295226892</v>
      </c>
      <c r="G311">
        <v>19268.26986001338</v>
      </c>
      <c r="H311">
        <v>0.2052535569629118</v>
      </c>
      <c r="I311">
        <v>0.1577080596192215</v>
      </c>
      <c r="J311">
        <v>16.2445707545923</v>
      </c>
      <c r="K311">
        <v>2.854044909010567</v>
      </c>
      <c r="L311">
        <v>925.0080340022395</v>
      </c>
      <c r="M311">
        <v>644.9503828875432</v>
      </c>
      <c r="N311">
        <v>485.7704181558314</v>
      </c>
    </row>
    <row r="312" spans="1:14">
      <c r="A312">
        <v>310</v>
      </c>
      <c r="B312">
        <v>45.44250037402255</v>
      </c>
      <c r="C312">
        <v>2096.719314275279</v>
      </c>
      <c r="D312">
        <v>0.6089786591385195</v>
      </c>
      <c r="E312">
        <v>259.6031716225676</v>
      </c>
      <c r="F312">
        <v>11.90081493763502</v>
      </c>
      <c r="G312">
        <v>19268.26986001338</v>
      </c>
      <c r="H312">
        <v>0.2053516901529278</v>
      </c>
      <c r="I312">
        <v>0.1577271853945467</v>
      </c>
      <c r="J312">
        <v>16.25482845307422</v>
      </c>
      <c r="K312">
        <v>2.854044909010567</v>
      </c>
      <c r="L312">
        <v>925.0080340022395</v>
      </c>
      <c r="M312">
        <v>644.7192915833396</v>
      </c>
      <c r="N312">
        <v>484.6464222516458</v>
      </c>
    </row>
    <row r="313" spans="1:14">
      <c r="A313">
        <v>311</v>
      </c>
      <c r="B313">
        <v>45.6794755156156</v>
      </c>
      <c r="C313">
        <v>2098.717165909193</v>
      </c>
      <c r="D313">
        <v>0.6089961421900759</v>
      </c>
      <c r="E313">
        <v>259.7419076413835</v>
      </c>
      <c r="F313">
        <v>11.88948608258286</v>
      </c>
      <c r="G313">
        <v>19268.26986001338</v>
      </c>
      <c r="H313">
        <v>0.2054398893121491</v>
      </c>
      <c r="I313">
        <v>0.1577313013517519</v>
      </c>
      <c r="J313">
        <v>16.2631104113167</v>
      </c>
      <c r="K313">
        <v>2.854044909010567</v>
      </c>
      <c r="L313">
        <v>925.0080340022395</v>
      </c>
      <c r="M313">
        <v>644.5296855182362</v>
      </c>
      <c r="N313">
        <v>483.8384832943209</v>
      </c>
    </row>
    <row r="314" spans="1:14">
      <c r="A314">
        <v>312</v>
      </c>
      <c r="B314">
        <v>45.97731252221384</v>
      </c>
      <c r="C314">
        <v>2109.132104703442</v>
      </c>
      <c r="D314">
        <v>0.6090021693415438</v>
      </c>
      <c r="E314">
        <v>260.8455701652431</v>
      </c>
      <c r="F314">
        <v>11.83077554967265</v>
      </c>
      <c r="G314">
        <v>19268.26986001338</v>
      </c>
      <c r="H314">
        <v>0.2055483340059148</v>
      </c>
      <c r="I314">
        <v>0.1577709946857665</v>
      </c>
      <c r="J314">
        <v>16.27567720860404</v>
      </c>
      <c r="K314">
        <v>2.854044909010567</v>
      </c>
      <c r="L314">
        <v>925.0080340022395</v>
      </c>
      <c r="M314">
        <v>644.2493139921039</v>
      </c>
      <c r="N314">
        <v>482.3936740389454</v>
      </c>
    </row>
    <row r="315" spans="1:14">
      <c r="A315">
        <v>313</v>
      </c>
      <c r="B315">
        <v>46.32176655280815</v>
      </c>
      <c r="C315">
        <v>2114.414273081547</v>
      </c>
      <c r="D315">
        <v>0.6090233736144129</v>
      </c>
      <c r="E315">
        <v>261.3274076572884</v>
      </c>
      <c r="F315">
        <v>11.80122024951576</v>
      </c>
      <c r="G315">
        <v>19268.26986001339</v>
      </c>
      <c r="H315">
        <v>0.2056748808710581</v>
      </c>
      <c r="I315">
        <v>0.1577874088184683</v>
      </c>
      <c r="J315">
        <v>16.2882374782376</v>
      </c>
      <c r="K315">
        <v>2.854044909010567</v>
      </c>
      <c r="L315">
        <v>925.0080340022395</v>
      </c>
      <c r="M315">
        <v>643.9634328737753</v>
      </c>
      <c r="N315">
        <v>481.1179326410765</v>
      </c>
    </row>
    <row r="316" spans="1:14">
      <c r="A316">
        <v>314</v>
      </c>
      <c r="B316">
        <v>46.54458449638679</v>
      </c>
      <c r="C316">
        <v>2120.576726576709</v>
      </c>
      <c r="D316">
        <v>0.6090322150819869</v>
      </c>
      <c r="E316">
        <v>261.9617883716538</v>
      </c>
      <c r="F316">
        <v>11.76692558332313</v>
      </c>
      <c r="G316">
        <v>19268.26986001337</v>
      </c>
      <c r="H316">
        <v>0.2057558739278949</v>
      </c>
      <c r="I316">
        <v>0.157810016214984</v>
      </c>
      <c r="J316">
        <v>16.29706913187974</v>
      </c>
      <c r="K316">
        <v>2.854044909010567</v>
      </c>
      <c r="L316">
        <v>925.0080340022395</v>
      </c>
      <c r="M316">
        <v>643.7640609539843</v>
      </c>
      <c r="N316">
        <v>480.1438682618429</v>
      </c>
    </row>
    <row r="317" spans="1:14">
      <c r="A317">
        <v>315</v>
      </c>
      <c r="B317">
        <v>46.76412006622265</v>
      </c>
      <c r="C317">
        <v>2126.938095184899</v>
      </c>
      <c r="D317">
        <v>0.6090387964535051</v>
      </c>
      <c r="E317">
        <v>262.6207413378126</v>
      </c>
      <c r="F317">
        <v>11.73173238649709</v>
      </c>
      <c r="G317">
        <v>19268.26986001338</v>
      </c>
      <c r="H317">
        <v>0.2058355768477634</v>
      </c>
      <c r="I317">
        <v>0.1578335481345413</v>
      </c>
      <c r="J317">
        <v>16.30581351148252</v>
      </c>
      <c r="K317">
        <v>2.854044909010567</v>
      </c>
      <c r="L317">
        <v>925.0080340022395</v>
      </c>
      <c r="M317">
        <v>643.5662442092233</v>
      </c>
      <c r="N317">
        <v>479.1811324804592</v>
      </c>
    </row>
    <row r="318" spans="1:14">
      <c r="A318">
        <v>316</v>
      </c>
      <c r="B318">
        <v>47.10988370492083</v>
      </c>
      <c r="C318">
        <v>2135.031825675496</v>
      </c>
      <c r="D318">
        <v>0.6090538086504309</v>
      </c>
      <c r="E318">
        <v>263.4324720934566</v>
      </c>
      <c r="F318">
        <v>11.68725835150509</v>
      </c>
      <c r="G318">
        <v>19268.26986001338</v>
      </c>
      <c r="H318">
        <v>0.2059612114364973</v>
      </c>
      <c r="I318">
        <v>0.1578622223177496</v>
      </c>
      <c r="J318">
        <v>16.31899540656851</v>
      </c>
      <c r="K318">
        <v>2.854044909010567</v>
      </c>
      <c r="L318">
        <v>925.0080340022395</v>
      </c>
      <c r="M318">
        <v>643.2662286650146</v>
      </c>
      <c r="N318">
        <v>477.7934899055637</v>
      </c>
    </row>
    <row r="319" spans="1:14">
      <c r="A319">
        <v>317</v>
      </c>
      <c r="B319">
        <v>47.31934964209007</v>
      </c>
      <c r="C319">
        <v>2141.878213579424</v>
      </c>
      <c r="D319">
        <v>0.609058883217604</v>
      </c>
      <c r="E319">
        <v>264.1522324227044</v>
      </c>
      <c r="F319">
        <v>11.6499007166496</v>
      </c>
      <c r="G319">
        <v>19268.26986001339</v>
      </c>
      <c r="H319">
        <v>0.2060369448450978</v>
      </c>
      <c r="I319">
        <v>0.1578880575358539</v>
      </c>
      <c r="J319">
        <v>16.32745476851728</v>
      </c>
      <c r="K319">
        <v>2.854044909010567</v>
      </c>
      <c r="L319">
        <v>925.0080340022395</v>
      </c>
      <c r="M319">
        <v>643.0738400577203</v>
      </c>
      <c r="N319">
        <v>476.8502020870378</v>
      </c>
    </row>
    <row r="320" spans="1:14">
      <c r="A320">
        <v>318</v>
      </c>
      <c r="B320">
        <v>47.46014034647858</v>
      </c>
      <c r="C320">
        <v>2148.355728024082</v>
      </c>
      <c r="D320">
        <v>0.6090583988099298</v>
      </c>
      <c r="E320">
        <v>264.8558780267348</v>
      </c>
      <c r="F320">
        <v>11.61477506255677</v>
      </c>
      <c r="G320">
        <v>19268.26986001338</v>
      </c>
      <c r="H320">
        <v>0.2060877460722134</v>
      </c>
      <c r="I320">
        <v>0.1579135751176149</v>
      </c>
      <c r="J320">
        <v>16.33361994359958</v>
      </c>
      <c r="K320">
        <v>2.854044909010567</v>
      </c>
      <c r="L320">
        <v>925.0080340022395</v>
      </c>
      <c r="M320">
        <v>642.9336609603832</v>
      </c>
      <c r="N320">
        <v>476.1189615349064</v>
      </c>
    </row>
    <row r="321" spans="1:14">
      <c r="A321">
        <v>319</v>
      </c>
      <c r="B321">
        <v>47.60858658718042</v>
      </c>
      <c r="C321">
        <v>2152.556356296697</v>
      </c>
      <c r="D321">
        <v>0.6090628916972617</v>
      </c>
      <c r="E321">
        <v>265.2893234454269</v>
      </c>
      <c r="F321">
        <v>11.59210929012989</v>
      </c>
      <c r="G321">
        <v>19268.26986001338</v>
      </c>
      <c r="H321">
        <v>0.2061415349309473</v>
      </c>
      <c r="I321">
        <v>0.1579290371154721</v>
      </c>
      <c r="J321">
        <v>16.33940690891692</v>
      </c>
      <c r="K321">
        <v>2.854044909010567</v>
      </c>
      <c r="L321">
        <v>925.0080340022395</v>
      </c>
      <c r="M321">
        <v>642.8011068124495</v>
      </c>
      <c r="N321">
        <v>475.5003204648127</v>
      </c>
    </row>
    <row r="322" spans="1:14">
      <c r="A322">
        <v>320</v>
      </c>
      <c r="B322">
        <v>47.94597170300949</v>
      </c>
      <c r="C322">
        <v>2158.074420200055</v>
      </c>
      <c r="D322">
        <v>0.6090816166400409</v>
      </c>
      <c r="E322">
        <v>265.8024033648683</v>
      </c>
      <c r="F322">
        <v>11.56246897780382</v>
      </c>
      <c r="G322">
        <v>19268.26986001337</v>
      </c>
      <c r="H322">
        <v>0.2062634772147788</v>
      </c>
      <c r="I322">
        <v>0.1579466867737612</v>
      </c>
      <c r="J322">
        <v>16.35142791327733</v>
      </c>
      <c r="K322">
        <v>2.854044909010567</v>
      </c>
      <c r="L322">
        <v>925.0080340022395</v>
      </c>
      <c r="M322">
        <v>642.5246182276684</v>
      </c>
      <c r="N322">
        <v>474.3254650493257</v>
      </c>
    </row>
    <row r="323" spans="1:14">
      <c r="A323">
        <v>321</v>
      </c>
      <c r="B323">
        <v>48.22617302680983</v>
      </c>
      <c r="C323">
        <v>2163.141157350643</v>
      </c>
      <c r="D323">
        <v>0.6090971204612872</v>
      </c>
      <c r="E323">
        <v>266.2855049215417</v>
      </c>
      <c r="F323">
        <v>11.53538614461779</v>
      </c>
      <c r="G323">
        <v>19268.26986001338</v>
      </c>
      <c r="H323">
        <v>0.206364312167381</v>
      </c>
      <c r="I323">
        <v>0.1579634693208521</v>
      </c>
      <c r="J323">
        <v>16.36148287527697</v>
      </c>
      <c r="K323">
        <v>2.854044909010567</v>
      </c>
      <c r="L323">
        <v>925.0080340022395</v>
      </c>
      <c r="M323">
        <v>642.2932268347556</v>
      </c>
      <c r="N323">
        <v>473.3328879147908</v>
      </c>
    </row>
    <row r="324" spans="1:14">
      <c r="A324">
        <v>322</v>
      </c>
      <c r="B324">
        <v>48.56482213151114</v>
      </c>
      <c r="C324">
        <v>2171.926752569354</v>
      </c>
      <c r="D324">
        <v>0.6091098823123756</v>
      </c>
      <c r="E324">
        <v>267.1812899494277</v>
      </c>
      <c r="F324">
        <v>11.4887247030023</v>
      </c>
      <c r="G324">
        <v>19268.26986001338</v>
      </c>
      <c r="H324">
        <v>0.2064859350725074</v>
      </c>
      <c r="I324">
        <v>0.1579953224574704</v>
      </c>
      <c r="J324">
        <v>16.37425777688592</v>
      </c>
      <c r="K324">
        <v>2.854044909010567</v>
      </c>
      <c r="L324">
        <v>925.0080340022395</v>
      </c>
      <c r="M324">
        <v>641.9985460442942</v>
      </c>
      <c r="N324">
        <v>472.001447456942</v>
      </c>
    </row>
    <row r="325" spans="1:14">
      <c r="A325">
        <v>323</v>
      </c>
      <c r="B325">
        <v>48.87443379318908</v>
      </c>
      <c r="C325">
        <v>2178.382193056652</v>
      </c>
      <c r="D325">
        <v>0.6091238590710228</v>
      </c>
      <c r="E325">
        <v>267.8156854020189</v>
      </c>
      <c r="F325">
        <v>11.4546788965173</v>
      </c>
      <c r="G325">
        <v>19268.26986001337</v>
      </c>
      <c r="H325">
        <v>0.2065967276486281</v>
      </c>
      <c r="I325">
        <v>0.1580176091252819</v>
      </c>
      <c r="J325">
        <v>16.38546102048715</v>
      </c>
      <c r="K325">
        <v>2.854044909010567</v>
      </c>
      <c r="L325">
        <v>925.0080340022395</v>
      </c>
      <c r="M325">
        <v>641.7395701792836</v>
      </c>
      <c r="N325">
        <v>470.8873841505641</v>
      </c>
    </row>
    <row r="326" spans="1:14">
      <c r="A326">
        <v>324</v>
      </c>
      <c r="B326">
        <v>49.1312834188064</v>
      </c>
      <c r="C326">
        <v>2188.093598165743</v>
      </c>
      <c r="D326">
        <v>0.6091266626998264</v>
      </c>
      <c r="E326">
        <v>268.8515773971901</v>
      </c>
      <c r="F326">
        <v>11.40383965122547</v>
      </c>
      <c r="G326">
        <v>19268.26986001338</v>
      </c>
      <c r="H326">
        <v>0.2066890874626466</v>
      </c>
      <c r="I326">
        <v>0.1580549787338947</v>
      </c>
      <c r="J326">
        <v>16.39582430157665</v>
      </c>
      <c r="K326">
        <v>2.854044909010567</v>
      </c>
      <c r="L326">
        <v>925.0080340022395</v>
      </c>
      <c r="M326">
        <v>641.498219088001</v>
      </c>
      <c r="N326">
        <v>469.7387740730227</v>
      </c>
    </row>
    <row r="327" spans="1:14">
      <c r="A327">
        <v>325</v>
      </c>
      <c r="B327">
        <v>49.31835755454615</v>
      </c>
      <c r="C327">
        <v>2186.927084393635</v>
      </c>
      <c r="D327">
        <v>0.6091425292587088</v>
      </c>
      <c r="E327">
        <v>268.6429794456517</v>
      </c>
      <c r="F327">
        <v>11.40992249509484</v>
      </c>
      <c r="G327">
        <v>19268.26986001338</v>
      </c>
      <c r="H327">
        <v>0.2067543081274011</v>
      </c>
      <c r="I327">
        <v>0.158046547181975</v>
      </c>
      <c r="J327">
        <v>16.40119000196675</v>
      </c>
      <c r="K327">
        <v>2.854044909010567</v>
      </c>
      <c r="L327">
        <v>925.0080340022395</v>
      </c>
      <c r="M327">
        <v>641.3754336219866</v>
      </c>
      <c r="N327">
        <v>469.3819014103669</v>
      </c>
    </row>
    <row r="328" spans="1:14">
      <c r="A328">
        <v>326</v>
      </c>
      <c r="B328">
        <v>49.33046429698553</v>
      </c>
      <c r="C328">
        <v>2185.420089684918</v>
      </c>
      <c r="D328">
        <v>0.609146306509654</v>
      </c>
      <c r="E328">
        <v>268.4621604439592</v>
      </c>
      <c r="F328">
        <v>11.41779040703915</v>
      </c>
      <c r="G328">
        <v>19268.26986001338</v>
      </c>
      <c r="H328">
        <v>0.2067581867808665</v>
      </c>
      <c r="I328">
        <v>0.1580398070023727</v>
      </c>
      <c r="J328">
        <v>16.4011663811388</v>
      </c>
      <c r="K328">
        <v>2.854044909010567</v>
      </c>
      <c r="L328">
        <v>925.0080340022395</v>
      </c>
      <c r="M328">
        <v>641.3766524522541</v>
      </c>
      <c r="N328">
        <v>469.4421064118202</v>
      </c>
    </row>
    <row r="329" spans="1:14">
      <c r="A329">
        <v>327</v>
      </c>
      <c r="B329">
        <v>49.51880582460497</v>
      </c>
      <c r="C329">
        <v>2182.42181065263</v>
      </c>
      <c r="D329">
        <v>0.6091694014776918</v>
      </c>
      <c r="E329">
        <v>268.0384688660799</v>
      </c>
      <c r="F329">
        <v>11.43347652298859</v>
      </c>
      <c r="G329">
        <v>19268.26986001339</v>
      </c>
      <c r="H329">
        <v>0.2068237828946177</v>
      </c>
      <c r="I329">
        <v>0.1580233844980065</v>
      </c>
      <c r="J329">
        <v>16.40614511586245</v>
      </c>
      <c r="K329">
        <v>2.854044909010567</v>
      </c>
      <c r="L329">
        <v>925.0080340022395</v>
      </c>
      <c r="M329">
        <v>641.2640992607319</v>
      </c>
      <c r="N329">
        <v>469.1470661525918</v>
      </c>
    </row>
    <row r="330" spans="1:14">
      <c r="A330">
        <v>328</v>
      </c>
      <c r="B330">
        <v>49.50647183486222</v>
      </c>
      <c r="C330">
        <v>2183.259639747459</v>
      </c>
      <c r="D330">
        <v>0.6091679274648117</v>
      </c>
      <c r="E330">
        <v>268.1413920611715</v>
      </c>
      <c r="F330">
        <v>11.42908890957258</v>
      </c>
      <c r="G330">
        <v>19268.26986001339</v>
      </c>
      <c r="H330">
        <v>0.2068194648722497</v>
      </c>
      <c r="I330">
        <v>0.1580272526807435</v>
      </c>
      <c r="J330">
        <v>16.40597066648209</v>
      </c>
      <c r="K330">
        <v>2.854044909010567</v>
      </c>
      <c r="L330">
        <v>925.0080340022395</v>
      </c>
      <c r="M330">
        <v>641.2676993154723</v>
      </c>
      <c r="N330">
        <v>469.1169336490273</v>
      </c>
    </row>
    <row r="331" spans="1:14">
      <c r="A331">
        <v>329</v>
      </c>
      <c r="B331">
        <v>49.85085550286995</v>
      </c>
      <c r="C331">
        <v>2189.289587206045</v>
      </c>
      <c r="D331">
        <v>0.6091844636386881</v>
      </c>
      <c r="E331">
        <v>268.7131695076414</v>
      </c>
      <c r="F331">
        <v>11.39760983707939</v>
      </c>
      <c r="G331">
        <v>19268.26986001338</v>
      </c>
      <c r="H331">
        <v>0.2069412084770043</v>
      </c>
      <c r="I331">
        <v>0.158047107799251</v>
      </c>
      <c r="J331">
        <v>16.41796614007183</v>
      </c>
      <c r="K331">
        <v>2.854044909010567</v>
      </c>
      <c r="L331">
        <v>925.0080340022395</v>
      </c>
      <c r="M331">
        <v>640.9902890277914</v>
      </c>
      <c r="N331">
        <v>467.9921512892251</v>
      </c>
    </row>
    <row r="332" spans="1:14">
      <c r="A332">
        <v>330</v>
      </c>
      <c r="B332">
        <v>50.1178302951086</v>
      </c>
      <c r="C332">
        <v>2195.856644585788</v>
      </c>
      <c r="D332">
        <v>0.6091938634182774</v>
      </c>
      <c r="E332">
        <v>269.3777204074247</v>
      </c>
      <c r="F332">
        <v>11.36352347812851</v>
      </c>
      <c r="G332">
        <v>19268.26986001338</v>
      </c>
      <c r="H332">
        <v>0.2070357640752106</v>
      </c>
      <c r="I332">
        <v>0.1580707033355562</v>
      </c>
      <c r="J332">
        <v>16.4276929664113</v>
      </c>
      <c r="K332">
        <v>2.854044909010567</v>
      </c>
      <c r="L332">
        <v>925.0080340022395</v>
      </c>
      <c r="M332">
        <v>640.7638805442861</v>
      </c>
      <c r="N332">
        <v>467.0363272713936</v>
      </c>
    </row>
    <row r="333" spans="1:14">
      <c r="A333">
        <v>331</v>
      </c>
      <c r="B333">
        <v>50.29928925724933</v>
      </c>
      <c r="C333">
        <v>2203.490325405208</v>
      </c>
      <c r="D333">
        <v>0.6091950051802226</v>
      </c>
      <c r="E333">
        <v>270.1999817075225</v>
      </c>
      <c r="F333">
        <v>11.32415615701261</v>
      </c>
      <c r="G333">
        <v>19268.26986001338</v>
      </c>
      <c r="H333">
        <v>0.2071005848461616</v>
      </c>
      <c r="I333">
        <v>0.158100474730757</v>
      </c>
      <c r="J333">
        <v>16.43504796581106</v>
      </c>
      <c r="K333">
        <v>2.854044909010567</v>
      </c>
      <c r="L333">
        <v>925.0080340022395</v>
      </c>
      <c r="M333">
        <v>640.5902271769054</v>
      </c>
      <c r="N333">
        <v>466.1987211465192</v>
      </c>
    </row>
    <row r="334" spans="1:14">
      <c r="A334">
        <v>332</v>
      </c>
      <c r="B334">
        <v>50.66469998067842</v>
      </c>
      <c r="C334">
        <v>2207.504065242659</v>
      </c>
      <c r="D334">
        <v>0.609218161313213</v>
      </c>
      <c r="E334">
        <v>270.5287264355504</v>
      </c>
      <c r="F334">
        <v>11.30356628929342</v>
      </c>
      <c r="G334">
        <v>19268.26986001338</v>
      </c>
      <c r="H334">
        <v>0.2072279256590679</v>
      </c>
      <c r="I334">
        <v>0.1581112823045241</v>
      </c>
      <c r="J334">
        <v>16.44699319250099</v>
      </c>
      <c r="K334">
        <v>2.854044909010567</v>
      </c>
      <c r="L334">
        <v>925.0080340022395</v>
      </c>
      <c r="M334">
        <v>640.3143932745169</v>
      </c>
      <c r="N334">
        <v>465.1738831387474</v>
      </c>
    </row>
    <row r="335" spans="1:14">
      <c r="A335">
        <v>333</v>
      </c>
      <c r="B335">
        <v>50.9865808416883</v>
      </c>
      <c r="C335">
        <v>2216.637177482368</v>
      </c>
      <c r="D335">
        <v>0.6092272517749606</v>
      </c>
      <c r="E335">
        <v>271.4720636161956</v>
      </c>
      <c r="F335">
        <v>11.25699270446057</v>
      </c>
      <c r="G335">
        <v>19268.26986001337</v>
      </c>
      <c r="H335">
        <v>0.2073414812804893</v>
      </c>
      <c r="I335">
        <v>0.1581450138341758</v>
      </c>
      <c r="J335">
        <v>16.45882883742138</v>
      </c>
      <c r="K335">
        <v>2.854044909010567</v>
      </c>
      <c r="L335">
        <v>925.0080340022395</v>
      </c>
      <c r="M335">
        <v>640.035832408314</v>
      </c>
      <c r="N335">
        <v>463.970560532671</v>
      </c>
    </row>
    <row r="336" spans="1:14">
      <c r="A336">
        <v>334</v>
      </c>
      <c r="B336">
        <v>51.23380124025377</v>
      </c>
      <c r="C336">
        <v>2220.489355873475</v>
      </c>
      <c r="D336">
        <v>0.6092393777162954</v>
      </c>
      <c r="E336">
        <v>271.8273703289993</v>
      </c>
      <c r="F336">
        <v>11.23746370112162</v>
      </c>
      <c r="G336">
        <v>19268.26986001338</v>
      </c>
      <c r="H336">
        <v>0.2074275266134565</v>
      </c>
      <c r="I336">
        <v>0.1581572534637438</v>
      </c>
      <c r="J336">
        <v>16.46711168716685</v>
      </c>
      <c r="K336">
        <v>2.854044909010567</v>
      </c>
      <c r="L336">
        <v>925.0080340022395</v>
      </c>
      <c r="M336">
        <v>639.8430978445874</v>
      </c>
      <c r="N336">
        <v>463.2402980530474</v>
      </c>
    </row>
    <row r="337" spans="1:14">
      <c r="A337">
        <v>335</v>
      </c>
      <c r="B337">
        <v>51.48141831548799</v>
      </c>
      <c r="C337">
        <v>2223.995452131159</v>
      </c>
      <c r="D337">
        <v>0.6092535256389737</v>
      </c>
      <c r="E337">
        <v>272.1423671832635</v>
      </c>
      <c r="F337">
        <v>11.21974800418051</v>
      </c>
      <c r="G337">
        <v>19268.26986001338</v>
      </c>
      <c r="H337">
        <v>0.2075132603534345</v>
      </c>
      <c r="I337">
        <v>0.1581680087376892</v>
      </c>
      <c r="J337">
        <v>16.47528656386068</v>
      </c>
      <c r="K337">
        <v>2.854044909010567</v>
      </c>
      <c r="L337">
        <v>925.0080340022395</v>
      </c>
      <c r="M337">
        <v>639.6531720291106</v>
      </c>
      <c r="N337">
        <v>462.5317782930189</v>
      </c>
    </row>
    <row r="338" spans="1:14">
      <c r="A338">
        <v>336</v>
      </c>
      <c r="B338">
        <v>51.84898167604515</v>
      </c>
      <c r="C338">
        <v>2230.935688419804</v>
      </c>
      <c r="D338">
        <v>0.6092702727655557</v>
      </c>
      <c r="E338">
        <v>272.8127506998066</v>
      </c>
      <c r="F338">
        <v>11.18484439729832</v>
      </c>
      <c r="G338">
        <v>19268.26986001339</v>
      </c>
      <c r="H338">
        <v>0.2076407012478263</v>
      </c>
      <c r="I338">
        <v>0.158191491585852</v>
      </c>
      <c r="J338">
        <v>16.48777211786036</v>
      </c>
      <c r="K338">
        <v>2.854044909010567</v>
      </c>
      <c r="L338">
        <v>925.0080340022395</v>
      </c>
      <c r="M338">
        <v>639.3609083677592</v>
      </c>
      <c r="N338">
        <v>461.390986302939</v>
      </c>
    </row>
    <row r="339" spans="1:14">
      <c r="A339">
        <v>337</v>
      </c>
      <c r="B339">
        <v>52.10423773601187</v>
      </c>
      <c r="C339">
        <v>2233.719727083213</v>
      </c>
      <c r="D339">
        <v>0.609285666930926</v>
      </c>
      <c r="E339">
        <v>273.0410888285064</v>
      </c>
      <c r="F339">
        <v>11.17090395576989</v>
      </c>
      <c r="G339">
        <v>19268.26986001338</v>
      </c>
      <c r="H339">
        <v>0.2077280383676873</v>
      </c>
      <c r="I339">
        <v>0.1581990274509763</v>
      </c>
      <c r="J339">
        <v>16.49591789932402</v>
      </c>
      <c r="K339">
        <v>2.854044909010567</v>
      </c>
      <c r="L339">
        <v>925.0080340022395</v>
      </c>
      <c r="M339">
        <v>639.172465746874</v>
      </c>
      <c r="N339">
        <v>460.7272257178768</v>
      </c>
    </row>
    <row r="340" spans="1:14">
      <c r="A340">
        <v>338</v>
      </c>
      <c r="B340">
        <v>52.30424443843176</v>
      </c>
      <c r="C340">
        <v>2234.12843879908</v>
      </c>
      <c r="D340">
        <v>0.6093011265142448</v>
      </c>
      <c r="E340">
        <v>273.0136493298002</v>
      </c>
      <c r="F340">
        <v>11.16886034930382</v>
      </c>
      <c r="G340">
        <v>19268.26986001337</v>
      </c>
      <c r="H340">
        <v>0.2077953196583208</v>
      </c>
      <c r="I340">
        <v>0.1581973050458532</v>
      </c>
      <c r="J340">
        <v>16.50185418306151</v>
      </c>
      <c r="K340">
        <v>2.854044909010567</v>
      </c>
      <c r="L340">
        <v>925.0080340022395</v>
      </c>
      <c r="M340">
        <v>639.0376568577825</v>
      </c>
      <c r="N340">
        <v>460.3102422215746</v>
      </c>
    </row>
    <row r="341" spans="1:14">
      <c r="A341">
        <v>339</v>
      </c>
      <c r="B341">
        <v>52.47696733513175</v>
      </c>
      <c r="C341">
        <v>2236.425697167659</v>
      </c>
      <c r="D341">
        <v>0.6093110103004145</v>
      </c>
      <c r="E341">
        <v>273.2167420575932</v>
      </c>
      <c r="F341">
        <v>11.15738768650201</v>
      </c>
      <c r="G341">
        <v>19268.26986001337</v>
      </c>
      <c r="H341">
        <v>0.2078541321533976</v>
      </c>
      <c r="I341">
        <v>0.1582042140897021</v>
      </c>
      <c r="J341">
        <v>16.50742372486469</v>
      </c>
      <c r="K341">
        <v>2.854044909010567</v>
      </c>
      <c r="L341">
        <v>925.0080340022395</v>
      </c>
      <c r="M341">
        <v>638.9084231352117</v>
      </c>
      <c r="N341">
        <v>459.8402830446249</v>
      </c>
    </row>
    <row r="342" spans="1:14">
      <c r="A342">
        <v>340</v>
      </c>
      <c r="B342">
        <v>52.80544491789606</v>
      </c>
      <c r="C342">
        <v>2244.510753323381</v>
      </c>
      <c r="D342">
        <v>0.6093222306067441</v>
      </c>
      <c r="E342">
        <v>274.0358480708368</v>
      </c>
      <c r="F342">
        <v>11.11719714347923</v>
      </c>
      <c r="G342">
        <v>19268.26986001339</v>
      </c>
      <c r="H342">
        <v>0.2079677899619875</v>
      </c>
      <c r="I342">
        <v>0.158233366468018</v>
      </c>
      <c r="J342">
        <v>16.51885910071299</v>
      </c>
      <c r="K342">
        <v>2.854044909010567</v>
      </c>
      <c r="L342">
        <v>925.0080340022395</v>
      </c>
      <c r="M342">
        <v>638.6373441096265</v>
      </c>
      <c r="N342">
        <v>458.7501902143793</v>
      </c>
    </row>
    <row r="343" spans="1:14">
      <c r="A343">
        <v>341</v>
      </c>
      <c r="B343">
        <v>53.07762264299532</v>
      </c>
      <c r="C343">
        <v>2250.7013928696</v>
      </c>
      <c r="D343">
        <v>0.6093313483387588</v>
      </c>
      <c r="E343">
        <v>274.6552445581669</v>
      </c>
      <c r="F343">
        <v>11.08661887108043</v>
      </c>
      <c r="G343">
        <v>19268.26986001338</v>
      </c>
      <c r="H343">
        <v>0.2080615744085876</v>
      </c>
      <c r="I343">
        <v>0.1582553286767648</v>
      </c>
      <c r="J343">
        <v>16.52816936701574</v>
      </c>
      <c r="K343">
        <v>2.854044909010567</v>
      </c>
      <c r="L343">
        <v>925.0080340022395</v>
      </c>
      <c r="M343">
        <v>638.4167150316412</v>
      </c>
      <c r="N343">
        <v>457.8882373658996</v>
      </c>
    </row>
    <row r="344" spans="1:14">
      <c r="A344">
        <v>342</v>
      </c>
      <c r="B344">
        <v>53.4500520885917</v>
      </c>
      <c r="C344">
        <v>2256.083689191785</v>
      </c>
      <c r="D344">
        <v>0.6093500768147336</v>
      </c>
      <c r="E344">
        <v>275.1434629979204</v>
      </c>
      <c r="F344">
        <v>11.06016973346149</v>
      </c>
      <c r="G344">
        <v>19268.2698600134</v>
      </c>
      <c r="H344">
        <v>0.208187685674417</v>
      </c>
      <c r="I344">
        <v>0.1582721044068046</v>
      </c>
      <c r="J344">
        <v>16.54012198058772</v>
      </c>
      <c r="K344">
        <v>2.854044909010567</v>
      </c>
      <c r="L344">
        <v>925.0080340022395</v>
      </c>
      <c r="M344">
        <v>638.137686322931</v>
      </c>
      <c r="N344">
        <v>456.8962979690904</v>
      </c>
    </row>
    <row r="345" spans="1:14">
      <c r="A345">
        <v>343</v>
      </c>
      <c r="B345">
        <v>53.77330825254017</v>
      </c>
      <c r="C345">
        <v>2262.202501031706</v>
      </c>
      <c r="D345">
        <v>0.6093640816743937</v>
      </c>
      <c r="E345">
        <v>275.7357793910405</v>
      </c>
      <c r="F345">
        <v>11.03025415451319</v>
      </c>
      <c r="G345">
        <v>19268.26986001339</v>
      </c>
      <c r="H345">
        <v>0.2082976779640777</v>
      </c>
      <c r="I345">
        <v>0.1582929052898526</v>
      </c>
      <c r="J345">
        <v>16.55077799623576</v>
      </c>
      <c r="K345">
        <v>2.854044909010567</v>
      </c>
      <c r="L345">
        <v>925.0080340022395</v>
      </c>
      <c r="M345">
        <v>637.8861819184625</v>
      </c>
      <c r="N345">
        <v>455.9645545896859</v>
      </c>
    </row>
    <row r="346" spans="1:14">
      <c r="A346">
        <v>344</v>
      </c>
      <c r="B346">
        <v>54.10017332538153</v>
      </c>
      <c r="C346">
        <v>2263.632337811448</v>
      </c>
      <c r="D346">
        <v>0.6093870905997181</v>
      </c>
      <c r="E346">
        <v>275.781958844645</v>
      </c>
      <c r="F346">
        <v>11.02328682911472</v>
      </c>
      <c r="G346">
        <v>19268.26986001338</v>
      </c>
      <c r="H346">
        <v>0.2084051009679863</v>
      </c>
      <c r="I346">
        <v>0.1582935243582003</v>
      </c>
      <c r="J346">
        <v>16.56039134459308</v>
      </c>
      <c r="K346">
        <v>2.854044909010567</v>
      </c>
      <c r="L346">
        <v>925.0080340022395</v>
      </c>
      <c r="M346">
        <v>637.6675905145235</v>
      </c>
      <c r="N346">
        <v>455.2961466864057</v>
      </c>
    </row>
    <row r="347" spans="1:14">
      <c r="A347">
        <v>345</v>
      </c>
      <c r="B347">
        <v>54.18933922362559</v>
      </c>
      <c r="C347">
        <v>2270.264603545649</v>
      </c>
      <c r="D347">
        <v>0.6093839166021539</v>
      </c>
      <c r="E347">
        <v>276.5201499994026</v>
      </c>
      <c r="F347">
        <v>10.99108381304301</v>
      </c>
      <c r="G347">
        <v>19268.26986001339</v>
      </c>
      <c r="H347">
        <v>0.2084387992744088</v>
      </c>
      <c r="I347">
        <v>0.1583205091634402</v>
      </c>
      <c r="J347">
        <v>16.56444951208163</v>
      </c>
      <c r="K347">
        <v>2.854044909010567</v>
      </c>
      <c r="L347">
        <v>925.0080340022395</v>
      </c>
      <c r="M347">
        <v>637.5626084486398</v>
      </c>
      <c r="N347">
        <v>454.7563319950416</v>
      </c>
    </row>
    <row r="348" spans="1:14">
      <c r="A348">
        <v>346</v>
      </c>
      <c r="B348">
        <v>54.17152814325858</v>
      </c>
      <c r="C348">
        <v>2271.841172221614</v>
      </c>
      <c r="D348">
        <v>0.609379714852568</v>
      </c>
      <c r="E348">
        <v>276.7102123265759</v>
      </c>
      <c r="F348">
        <v>10.98345643192746</v>
      </c>
      <c r="G348">
        <v>19268.2698600134</v>
      </c>
      <c r="H348">
        <v>0.2084338797062433</v>
      </c>
      <c r="I348">
        <v>0.1583276003796836</v>
      </c>
      <c r="J348">
        <v>16.5642886645185</v>
      </c>
      <c r="K348">
        <v>2.854044909010567</v>
      </c>
      <c r="L348">
        <v>925.0080340022395</v>
      </c>
      <c r="M348">
        <v>637.5629247005272</v>
      </c>
      <c r="N348">
        <v>454.7020496157671</v>
      </c>
    </row>
    <row r="349" spans="1:14">
      <c r="A349">
        <v>347</v>
      </c>
      <c r="B349">
        <v>54.29912242167751</v>
      </c>
      <c r="C349">
        <v>2280.486242752587</v>
      </c>
      <c r="D349">
        <v>0.6093726413820262</v>
      </c>
      <c r="E349">
        <v>277.6673811195874</v>
      </c>
      <c r="F349">
        <v>10.94181936622288</v>
      </c>
      <c r="G349">
        <v>19268.26986001338</v>
      </c>
      <c r="H349">
        <v>0.2084821479992246</v>
      </c>
      <c r="I349">
        <v>0.1583625154453713</v>
      </c>
      <c r="J349">
        <v>16.56991858931359</v>
      </c>
      <c r="K349">
        <v>2.854044909010567</v>
      </c>
      <c r="L349">
        <v>925.0080340022395</v>
      </c>
      <c r="M349">
        <v>637.4176940467617</v>
      </c>
      <c r="N349">
        <v>453.9997893927714</v>
      </c>
    </row>
    <row r="350" spans="1:14">
      <c r="A350">
        <v>348</v>
      </c>
      <c r="B350">
        <v>54.30755375907092</v>
      </c>
      <c r="C350">
        <v>2279.509571845874</v>
      </c>
      <c r="D350">
        <v>0.6093738477262963</v>
      </c>
      <c r="E350">
        <v>277.5509157743903</v>
      </c>
      <c r="F350">
        <v>10.94650746087862</v>
      </c>
      <c r="G350">
        <v>19268.26986001339</v>
      </c>
      <c r="H350">
        <v>0.2084840755711077</v>
      </c>
      <c r="I350">
        <v>0.1583581884745001</v>
      </c>
      <c r="J350">
        <v>16.56992567361795</v>
      </c>
      <c r="K350">
        <v>2.854044909010567</v>
      </c>
      <c r="L350">
        <v>925.0080340022395</v>
      </c>
      <c r="M350">
        <v>637.4196759552977</v>
      </c>
      <c r="N350">
        <v>454.0564907139891</v>
      </c>
    </row>
    <row r="351" spans="1:14">
      <c r="A351">
        <v>349</v>
      </c>
      <c r="B351">
        <v>54.65427390809356</v>
      </c>
      <c r="C351">
        <v>2285.463147133144</v>
      </c>
      <c r="D351">
        <v>0.6093905513383396</v>
      </c>
      <c r="E351">
        <v>278.1151144590408</v>
      </c>
      <c r="F351">
        <v>10.91799207817261</v>
      </c>
      <c r="G351">
        <v>19268.2698600134</v>
      </c>
      <c r="H351">
        <v>0.208601229611838</v>
      </c>
      <c r="I351">
        <v>0.1583778777757789</v>
      </c>
      <c r="J351">
        <v>16.58106862098327</v>
      </c>
      <c r="K351">
        <v>2.854044909010567</v>
      </c>
      <c r="L351">
        <v>925.0080340022395</v>
      </c>
      <c r="M351">
        <v>637.1558648095128</v>
      </c>
      <c r="N351">
        <v>453.1082586228635</v>
      </c>
    </row>
    <row r="352" spans="1:14">
      <c r="A352">
        <v>350</v>
      </c>
      <c r="B352">
        <v>54.94239020335745</v>
      </c>
      <c r="C352">
        <v>2288.266577496796</v>
      </c>
      <c r="D352">
        <v>0.6094076925800811</v>
      </c>
      <c r="E352">
        <v>278.3355851210985</v>
      </c>
      <c r="F352">
        <v>10.90461608832812</v>
      </c>
      <c r="G352">
        <v>19268.26986001338</v>
      </c>
      <c r="H352">
        <v>0.2086962217571719</v>
      </c>
      <c r="I352">
        <v>0.1583850881784488</v>
      </c>
      <c r="J352">
        <v>16.58977107774005</v>
      </c>
      <c r="K352">
        <v>2.854044909010567</v>
      </c>
      <c r="L352">
        <v>925.0080340022395</v>
      </c>
      <c r="M352">
        <v>636.9540592795092</v>
      </c>
      <c r="N352">
        <v>452.4475949257701</v>
      </c>
    </row>
    <row r="353" spans="1:14">
      <c r="A353">
        <v>351</v>
      </c>
      <c r="B353">
        <v>55.17390159133176</v>
      </c>
      <c r="C353">
        <v>2287.316068768325</v>
      </c>
      <c r="D353">
        <v>0.609426260156794</v>
      </c>
      <c r="E353">
        <v>278.1409076093722</v>
      </c>
      <c r="F353">
        <v>10.90914757084342</v>
      </c>
      <c r="G353">
        <v>19268.26986001339</v>
      </c>
      <c r="H353">
        <v>0.2087698448756101</v>
      </c>
      <c r="I353">
        <v>0.1583771485581928</v>
      </c>
      <c r="J353">
        <v>16.5960316942248</v>
      </c>
      <c r="K353">
        <v>2.854044909010567</v>
      </c>
      <c r="L353">
        <v>925.0080340022395</v>
      </c>
      <c r="M353">
        <v>636.8161629804648</v>
      </c>
      <c r="N353">
        <v>452.1216533470088</v>
      </c>
    </row>
    <row r="354" spans="1:14">
      <c r="A354">
        <v>352</v>
      </c>
      <c r="B354">
        <v>55.5183197836102</v>
      </c>
      <c r="C354">
        <v>2295.097737609412</v>
      </c>
      <c r="D354">
        <v>0.6094375178709702</v>
      </c>
      <c r="E354">
        <v>278.919045522248</v>
      </c>
      <c r="F354">
        <v>10.87215944073299</v>
      </c>
      <c r="G354">
        <v>19268.26986001338</v>
      </c>
      <c r="H354">
        <v>0.2088864576566519</v>
      </c>
      <c r="I354">
        <v>0.1584047765171067</v>
      </c>
      <c r="J354">
        <v>16.60737115882239</v>
      </c>
      <c r="K354">
        <v>2.854044909010567</v>
      </c>
      <c r="L354">
        <v>925.0080340022395</v>
      </c>
      <c r="M354">
        <v>636.5433078891692</v>
      </c>
      <c r="N354">
        <v>451.1123024980385</v>
      </c>
    </row>
    <row r="355" spans="1:14">
      <c r="A355">
        <v>353</v>
      </c>
      <c r="B355">
        <v>55.88810582323553</v>
      </c>
      <c r="C355">
        <v>2296.728858406022</v>
      </c>
      <c r="D355">
        <v>0.6094621194596359</v>
      </c>
      <c r="E355">
        <v>278.9747475004656</v>
      </c>
      <c r="F355">
        <v>10.86443810902118</v>
      </c>
      <c r="G355">
        <v>19268.26986001338</v>
      </c>
      <c r="H355">
        <v>0.2090053258284189</v>
      </c>
      <c r="I355">
        <v>0.1584056639943554</v>
      </c>
      <c r="J355">
        <v>16.61797651344242</v>
      </c>
      <c r="K355">
        <v>2.854044909010567</v>
      </c>
      <c r="L355">
        <v>925.0080340022395</v>
      </c>
      <c r="M355">
        <v>636.3025224267097</v>
      </c>
      <c r="N355">
        <v>450.4267827095593</v>
      </c>
    </row>
    <row r="356" spans="1:14">
      <c r="A356">
        <v>354</v>
      </c>
      <c r="B356">
        <v>56.13910097896366</v>
      </c>
      <c r="C356">
        <v>2300.620360763925</v>
      </c>
      <c r="D356">
        <v>0.6094744701258061</v>
      </c>
      <c r="E356">
        <v>279.3358425666697</v>
      </c>
      <c r="F356">
        <v>10.84606089770914</v>
      </c>
      <c r="G356">
        <v>19268.26986001339</v>
      </c>
      <c r="H356">
        <v>0.2090880708574742</v>
      </c>
      <c r="I356">
        <v>0.1584182123619135</v>
      </c>
      <c r="J356">
        <v>16.62575885422922</v>
      </c>
      <c r="K356">
        <v>2.854044909010567</v>
      </c>
      <c r="L356">
        <v>925.0080340022395</v>
      </c>
      <c r="M356">
        <v>636.1188570155638</v>
      </c>
      <c r="N356">
        <v>449.8008755213963</v>
      </c>
    </row>
    <row r="357" spans="1:14">
      <c r="A357">
        <v>355</v>
      </c>
      <c r="B357">
        <v>56.38279306670393</v>
      </c>
      <c r="C357">
        <v>2304.755605982562</v>
      </c>
      <c r="D357">
        <v>0.609484375237634</v>
      </c>
      <c r="E357">
        <v>279.7278360046775</v>
      </c>
      <c r="F357">
        <v>10.82660064719413</v>
      </c>
      <c r="G357">
        <v>19268.26986001337</v>
      </c>
      <c r="H357">
        <v>0.2091686199692277</v>
      </c>
      <c r="I357">
        <v>0.1584319241111968</v>
      </c>
      <c r="J357">
        <v>16.63337102874117</v>
      </c>
      <c r="K357">
        <v>2.854044909010567</v>
      </c>
      <c r="L357">
        <v>925.0080340022395</v>
      </c>
      <c r="M357">
        <v>635.9381618839019</v>
      </c>
      <c r="N357">
        <v>449.1819762659354</v>
      </c>
    </row>
    <row r="358" spans="1:14">
      <c r="A358">
        <v>356</v>
      </c>
      <c r="B358">
        <v>56.7727802175465</v>
      </c>
      <c r="C358">
        <v>2309.386663762546</v>
      </c>
      <c r="D358">
        <v>0.6095044737498272</v>
      </c>
      <c r="E358">
        <v>280.1250576524919</v>
      </c>
      <c r="F358">
        <v>10.80488985534419</v>
      </c>
      <c r="G358">
        <v>19268.26986001338</v>
      </c>
      <c r="H358">
        <v>0.2092952814065875</v>
      </c>
      <c r="I358">
        <v>0.1584453825300812</v>
      </c>
      <c r="J358">
        <v>16.64506608102354</v>
      </c>
      <c r="K358">
        <v>2.854044909010567</v>
      </c>
      <c r="L358">
        <v>925.0080340022395</v>
      </c>
      <c r="M358">
        <v>635.665288938015</v>
      </c>
      <c r="N358">
        <v>448.3215545917668</v>
      </c>
    </row>
    <row r="359" spans="1:14">
      <c r="A359">
        <v>357</v>
      </c>
      <c r="B359">
        <v>57.02024683092885</v>
      </c>
      <c r="C359">
        <v>2314.326944421206</v>
      </c>
      <c r="D359">
        <v>0.6095135009584624</v>
      </c>
      <c r="E359">
        <v>280.609164923198</v>
      </c>
      <c r="F359">
        <v>10.7818251848576</v>
      </c>
      <c r="G359">
        <v>19268.26986001337</v>
      </c>
      <c r="H359">
        <v>0.2093773707286087</v>
      </c>
      <c r="I359">
        <v>0.1584624917350282</v>
      </c>
      <c r="J359">
        <v>16.65289135791026</v>
      </c>
      <c r="K359">
        <v>2.854044909010567</v>
      </c>
      <c r="L359">
        <v>925.0080340022395</v>
      </c>
      <c r="M359">
        <v>635.477215022605</v>
      </c>
      <c r="N359">
        <v>447.6622616049474</v>
      </c>
    </row>
    <row r="360" spans="1:14">
      <c r="A360">
        <v>358</v>
      </c>
      <c r="B360">
        <v>57.19106838145695</v>
      </c>
      <c r="C360">
        <v>2319.674824276368</v>
      </c>
      <c r="D360">
        <v>0.6095161107153343</v>
      </c>
      <c r="E360">
        <v>281.1676249845594</v>
      </c>
      <c r="F360">
        <v>10.75696829323445</v>
      </c>
      <c r="G360">
        <v>19268.26986001338</v>
      </c>
      <c r="H360">
        <v>0.2094360369349167</v>
      </c>
      <c r="I360">
        <v>0.1584825737432952</v>
      </c>
      <c r="J360">
        <v>16.65870388240636</v>
      </c>
      <c r="K360">
        <v>2.854044909010567</v>
      </c>
      <c r="L360">
        <v>925.0080340022395</v>
      </c>
      <c r="M360">
        <v>635.3322222123271</v>
      </c>
      <c r="N360">
        <v>447.1006066291988</v>
      </c>
    </row>
    <row r="361" spans="1:14">
      <c r="A361">
        <v>359</v>
      </c>
      <c r="B361">
        <v>57.35093430114604</v>
      </c>
      <c r="C361">
        <v>2322.451201983602</v>
      </c>
      <c r="D361">
        <v>0.6095222654340117</v>
      </c>
      <c r="E361">
        <v>281.4321734969112</v>
      </c>
      <c r="F361">
        <v>10.74410885965788</v>
      </c>
      <c r="G361">
        <v>19268.26986001338</v>
      </c>
      <c r="H361">
        <v>0.2094886296087477</v>
      </c>
      <c r="I361">
        <v>0.1584918466999759</v>
      </c>
      <c r="J361">
        <v>16.66364641352865</v>
      </c>
      <c r="K361">
        <v>2.854044909010567</v>
      </c>
      <c r="L361">
        <v>925.0080340022395</v>
      </c>
      <c r="M361">
        <v>635.2141535121982</v>
      </c>
      <c r="N361">
        <v>446.7091181173478</v>
      </c>
    </row>
    <row r="362" spans="1:14">
      <c r="A362">
        <v>360</v>
      </c>
      <c r="B362">
        <v>57.35658250284273</v>
      </c>
      <c r="C362">
        <v>2322.317751883082</v>
      </c>
      <c r="D362">
        <v>0.6095223780705709</v>
      </c>
      <c r="E362">
        <v>281.4148562670845</v>
      </c>
      <c r="F362">
        <v>10.74472626113369</v>
      </c>
      <c r="G362">
        <v>19268.26986001339</v>
      </c>
      <c r="H362">
        <v>0.2094901201010914</v>
      </c>
      <c r="I362">
        <v>0.1584911954429608</v>
      </c>
      <c r="J362">
        <v>16.66376080074028</v>
      </c>
      <c r="K362">
        <v>2.854044909010567</v>
      </c>
      <c r="L362">
        <v>925.0080340022395</v>
      </c>
      <c r="M362">
        <v>635.2120491586148</v>
      </c>
      <c r="N362">
        <v>446.7128628130828</v>
      </c>
    </row>
    <row r="363" spans="1:14">
      <c r="A363">
        <v>361</v>
      </c>
      <c r="B363">
        <v>57.7484293527961</v>
      </c>
      <c r="C363">
        <v>2324.707651414698</v>
      </c>
      <c r="D363">
        <v>0.6095468800075015</v>
      </c>
      <c r="E363">
        <v>281.552517556339</v>
      </c>
      <c r="F363">
        <v>10.73368022003549</v>
      </c>
      <c r="G363">
        <v>19268.26986001338</v>
      </c>
      <c r="H363">
        <v>0.2096139152456229</v>
      </c>
      <c r="I363">
        <v>0.158495094733705</v>
      </c>
      <c r="J363">
        <v>16.67487434962584</v>
      </c>
      <c r="K363">
        <v>2.854044909010567</v>
      </c>
      <c r="L363">
        <v>925.0080340022395</v>
      </c>
      <c r="M363">
        <v>634.9586871427055</v>
      </c>
      <c r="N363">
        <v>446.0035508875758</v>
      </c>
    </row>
    <row r="364" spans="1:14">
      <c r="A364">
        <v>362</v>
      </c>
      <c r="B364">
        <v>58.1355342453885</v>
      </c>
      <c r="C364">
        <v>2330.120722402974</v>
      </c>
      <c r="D364">
        <v>0.6095652511467934</v>
      </c>
      <c r="E364">
        <v>282.042407265275</v>
      </c>
      <c r="F364">
        <v>10.70874495705195</v>
      </c>
      <c r="G364">
        <v>19268.26986001339</v>
      </c>
      <c r="H364">
        <v>0.2097386856859692</v>
      </c>
      <c r="I364">
        <v>0.1585120223402602</v>
      </c>
      <c r="J364">
        <v>16.68643652892138</v>
      </c>
      <c r="K364">
        <v>2.854044909010567</v>
      </c>
      <c r="L364">
        <v>925.0080340022395</v>
      </c>
      <c r="M364">
        <v>634.6859826973188</v>
      </c>
      <c r="N364">
        <v>445.1422492702418</v>
      </c>
    </row>
    <row r="365" spans="1:14">
      <c r="A365">
        <v>363</v>
      </c>
      <c r="B365">
        <v>58.49034117345694</v>
      </c>
      <c r="C365">
        <v>2333.509195343708</v>
      </c>
      <c r="D365">
        <v>0.6095841314830086</v>
      </c>
      <c r="E365">
        <v>282.3098249629123</v>
      </c>
      <c r="F365">
        <v>10.69319486083266</v>
      </c>
      <c r="G365">
        <v>19268.26986001339</v>
      </c>
      <c r="H365">
        <v>0.2098507810232673</v>
      </c>
      <c r="I365">
        <v>0.1585208510747915</v>
      </c>
      <c r="J365">
        <v>16.69664275548414</v>
      </c>
      <c r="K365">
        <v>2.854044909010567</v>
      </c>
      <c r="L365">
        <v>925.0080340022395</v>
      </c>
      <c r="M365">
        <v>634.4498961671258</v>
      </c>
      <c r="N365">
        <v>444.4540436374139</v>
      </c>
    </row>
    <row r="366" spans="1:14">
      <c r="A366">
        <v>364</v>
      </c>
      <c r="B366">
        <v>58.80646607195231</v>
      </c>
      <c r="C366">
        <v>2341.139353202457</v>
      </c>
      <c r="D366">
        <v>0.6095924896155607</v>
      </c>
      <c r="E366">
        <v>283.080992690246</v>
      </c>
      <c r="F366">
        <v>10.65834398162681</v>
      </c>
      <c r="G366">
        <v>19268.26986001338</v>
      </c>
      <c r="H366">
        <v>0.2099560303900699</v>
      </c>
      <c r="I366">
        <v>0.1585483602074687</v>
      </c>
      <c r="J366">
        <v>16.70669869551675</v>
      </c>
      <c r="K366">
        <v>2.854044909010567</v>
      </c>
      <c r="L366">
        <v>925.0080340022395</v>
      </c>
      <c r="M366">
        <v>634.2023693859719</v>
      </c>
      <c r="N366">
        <v>443.5880751954095</v>
      </c>
    </row>
    <row r="367" spans="1:14">
      <c r="A367">
        <v>365</v>
      </c>
      <c r="B367">
        <v>58.9324572302007</v>
      </c>
      <c r="C367">
        <v>2347.631332591757</v>
      </c>
      <c r="D367">
        <v>0.6095910894526654</v>
      </c>
      <c r="E367">
        <v>283.788010011066</v>
      </c>
      <c r="F367">
        <v>10.62887012493893</v>
      </c>
      <c r="G367">
        <v>19268.26986001337</v>
      </c>
      <c r="H367">
        <v>0.2100012768216944</v>
      </c>
      <c r="I367">
        <v>0.1585740908870147</v>
      </c>
      <c r="J367">
        <v>16.71136165800263</v>
      </c>
      <c r="K367">
        <v>2.854044909010567</v>
      </c>
      <c r="L367">
        <v>925.0080340022395</v>
      </c>
      <c r="M367">
        <v>634.077167596068</v>
      </c>
      <c r="N367">
        <v>443.0425879795472</v>
      </c>
    </row>
    <row r="368" spans="1:14">
      <c r="A368">
        <v>366</v>
      </c>
      <c r="B368">
        <v>58.93537406811053</v>
      </c>
      <c r="C368">
        <v>2344.780908420753</v>
      </c>
      <c r="D368">
        <v>0.6095956753733324</v>
      </c>
      <c r="E368">
        <v>283.457903580014</v>
      </c>
      <c r="F368">
        <v>10.64179107128654</v>
      </c>
      <c r="G368">
        <v>19268.2698600134</v>
      </c>
      <c r="H368">
        <v>0.2099984863008661</v>
      </c>
      <c r="I368">
        <v>0.1585619240958142</v>
      </c>
      <c r="J368">
        <v>16.71081674746794</v>
      </c>
      <c r="K368">
        <v>2.854044909010567</v>
      </c>
      <c r="L368">
        <v>925.0080340022395</v>
      </c>
      <c r="M368">
        <v>634.0992377756967</v>
      </c>
      <c r="N368">
        <v>443.20935067657</v>
      </c>
    </row>
    <row r="369" spans="1:14">
      <c r="A369">
        <v>367</v>
      </c>
      <c r="B369">
        <v>59.08222858508314</v>
      </c>
      <c r="C369">
        <v>2346.101113859871</v>
      </c>
      <c r="D369">
        <v>0.6096023333220981</v>
      </c>
      <c r="E369">
        <v>283.5588551050948</v>
      </c>
      <c r="F369">
        <v>10.63580268895669</v>
      </c>
      <c r="G369">
        <v>19268.26986001337</v>
      </c>
      <c r="H369">
        <v>0.2100448250426402</v>
      </c>
      <c r="I369">
        <v>0.1585652123692546</v>
      </c>
      <c r="J369">
        <v>16.71500665318036</v>
      </c>
      <c r="K369">
        <v>2.854044909010567</v>
      </c>
      <c r="L369">
        <v>925.0080340022395</v>
      </c>
      <c r="M369">
        <v>634.0023359546697</v>
      </c>
      <c r="N369">
        <v>442.9333767417324</v>
      </c>
    </row>
    <row r="370" spans="1:14">
      <c r="A370">
        <v>368</v>
      </c>
      <c r="B370">
        <v>59.09022305679043</v>
      </c>
      <c r="C370">
        <v>2343.158095123821</v>
      </c>
      <c r="D370">
        <v>0.6096090324832728</v>
      </c>
      <c r="E370">
        <v>283.2164264844715</v>
      </c>
      <c r="F370">
        <v>10.64916131236826</v>
      </c>
      <c r="G370">
        <v>19268.26986001338</v>
      </c>
      <c r="H370">
        <v>0.2100433192230907</v>
      </c>
      <c r="I370">
        <v>0.158552582364049</v>
      </c>
      <c r="J370">
        <v>16.7145709861979</v>
      </c>
      <c r="K370">
        <v>2.854044909010567</v>
      </c>
      <c r="L370">
        <v>925.0080340022395</v>
      </c>
      <c r="M370">
        <v>634.0224717160106</v>
      </c>
      <c r="N370">
        <v>443.082689234122</v>
      </c>
    </row>
    <row r="371" spans="1:14">
      <c r="A371">
        <v>369</v>
      </c>
      <c r="B371">
        <v>59.46901317042872</v>
      </c>
      <c r="C371">
        <v>2346.557830517676</v>
      </c>
      <c r="D371">
        <v>0.6096280137049686</v>
      </c>
      <c r="E371">
        <v>283.4770887899252</v>
      </c>
      <c r="F371">
        <v>10.63373261499814</v>
      </c>
      <c r="G371">
        <v>19268.26986001339</v>
      </c>
      <c r="H371">
        <v>0.2101619124386968</v>
      </c>
      <c r="I371">
        <v>0.1585610996209577</v>
      </c>
      <c r="J371">
        <v>16.7253173323672</v>
      </c>
      <c r="K371">
        <v>2.854044909010567</v>
      </c>
      <c r="L371">
        <v>925.0080340022395</v>
      </c>
      <c r="M371">
        <v>633.7745174444921</v>
      </c>
      <c r="N371">
        <v>442.3904597633501</v>
      </c>
    </row>
    <row r="372" spans="1:14">
      <c r="A372">
        <v>370</v>
      </c>
      <c r="B372">
        <v>59.76724799869849</v>
      </c>
      <c r="C372">
        <v>2350.642161732204</v>
      </c>
      <c r="D372">
        <v>0.6096408029290739</v>
      </c>
      <c r="E372">
        <v>283.8451203909619</v>
      </c>
      <c r="F372">
        <v>10.61525609536728</v>
      </c>
      <c r="G372">
        <v>19268.26986001338</v>
      </c>
      <c r="H372">
        <v>0.210256700633779</v>
      </c>
      <c r="I372">
        <v>0.1585738138634963</v>
      </c>
      <c r="J372">
        <v>16.73403746827677</v>
      </c>
      <c r="K372">
        <v>2.854044909010567</v>
      </c>
      <c r="L372">
        <v>925.0080340022395</v>
      </c>
      <c r="M372">
        <v>633.5685162053979</v>
      </c>
      <c r="N372">
        <v>441.7810872559642</v>
      </c>
    </row>
    <row r="373" spans="1:14">
      <c r="A373">
        <v>371</v>
      </c>
      <c r="B373">
        <v>59.97436225254351</v>
      </c>
      <c r="C373">
        <v>2356.812947238128</v>
      </c>
      <c r="D373">
        <v>0.6096446763547482</v>
      </c>
      <c r="E373">
        <v>284.4857000148573</v>
      </c>
      <c r="F373">
        <v>10.58746243082053</v>
      </c>
      <c r="G373">
        <v>19268.26986001338</v>
      </c>
      <c r="H373">
        <v>0.2103266734669373</v>
      </c>
      <c r="I373">
        <v>0.1585968365521123</v>
      </c>
      <c r="J373">
        <v>16.74076436993776</v>
      </c>
      <c r="K373">
        <v>2.854044909010567</v>
      </c>
      <c r="L373">
        <v>925.0080340022395</v>
      </c>
      <c r="M373">
        <v>633.3980654529674</v>
      </c>
      <c r="N373">
        <v>441.1507953657897</v>
      </c>
    </row>
    <row r="374" spans="1:14">
      <c r="A374">
        <v>372</v>
      </c>
      <c r="B374">
        <v>60.36016460675171</v>
      </c>
      <c r="C374">
        <v>2357.199526153031</v>
      </c>
      <c r="D374">
        <v>0.6096704693323786</v>
      </c>
      <c r="E374">
        <v>284.3975068873506</v>
      </c>
      <c r="F374">
        <v>10.58572609509983</v>
      </c>
      <c r="G374">
        <v>19268.26986001338</v>
      </c>
      <c r="H374">
        <v>0.2104417894058018</v>
      </c>
      <c r="I374">
        <v>0.1585925248177235</v>
      </c>
      <c r="J374">
        <v>16.75091283670833</v>
      </c>
      <c r="K374">
        <v>2.854044909010567</v>
      </c>
      <c r="L374">
        <v>925.0080340022395</v>
      </c>
      <c r="M374">
        <v>633.1750566140739</v>
      </c>
      <c r="N374">
        <v>440.6454979768434</v>
      </c>
    </row>
    <row r="375" spans="1:14">
      <c r="A375">
        <v>373</v>
      </c>
      <c r="B375">
        <v>60.71665226310613</v>
      </c>
      <c r="C375">
        <v>2363.793349617315</v>
      </c>
      <c r="D375">
        <v>0.6096828633365522</v>
      </c>
      <c r="E375">
        <v>285.0355599963083</v>
      </c>
      <c r="F375">
        <v>10.55619711401371</v>
      </c>
      <c r="G375">
        <v>19268.2698600134</v>
      </c>
      <c r="H375">
        <v>0.2105563333122119</v>
      </c>
      <c r="I375">
        <v>0.1586150486373079</v>
      </c>
      <c r="J375">
        <v>16.76155775822741</v>
      </c>
      <c r="K375">
        <v>2.854044909010567</v>
      </c>
      <c r="L375">
        <v>925.0080340022395</v>
      </c>
      <c r="M375">
        <v>632.9170512462931</v>
      </c>
      <c r="N375">
        <v>439.8213432503456</v>
      </c>
    </row>
    <row r="376" spans="1:14">
      <c r="A376">
        <v>374</v>
      </c>
      <c r="B376">
        <v>60.9735000744546</v>
      </c>
      <c r="C376">
        <v>2365.556218021292</v>
      </c>
      <c r="D376">
        <v>0.6096960991704123</v>
      </c>
      <c r="E376">
        <v>285.1508547518519</v>
      </c>
      <c r="F376">
        <v>10.54833038642691</v>
      </c>
      <c r="G376">
        <v>19268.26986001339</v>
      </c>
      <c r="H376">
        <v>0.2106344925123461</v>
      </c>
      <c r="I376">
        <v>0.1586185944632955</v>
      </c>
      <c r="J376">
        <v>16.76857910374237</v>
      </c>
      <c r="K376">
        <v>2.854044909010567</v>
      </c>
      <c r="L376">
        <v>925.0080340022395</v>
      </c>
      <c r="M376">
        <v>632.7571728160077</v>
      </c>
      <c r="N376">
        <v>439.4157805494692</v>
      </c>
    </row>
    <row r="377" spans="1:14">
      <c r="A377">
        <v>375</v>
      </c>
      <c r="B377">
        <v>61.22194032307138</v>
      </c>
      <c r="C377">
        <v>2366.841909309499</v>
      </c>
      <c r="D377">
        <v>0.6097109058041014</v>
      </c>
      <c r="E377">
        <v>285.2143008203097</v>
      </c>
      <c r="F377">
        <v>10.54260043191257</v>
      </c>
      <c r="G377">
        <v>19268.26986001339</v>
      </c>
      <c r="H377">
        <v>0.2107091788529504</v>
      </c>
      <c r="I377">
        <v>0.158620262522617</v>
      </c>
      <c r="J377">
        <v>16.7752599326014</v>
      </c>
      <c r="K377">
        <v>2.854044909010567</v>
      </c>
      <c r="L377">
        <v>925.0080340022395</v>
      </c>
      <c r="M377">
        <v>632.60683759482</v>
      </c>
      <c r="N377">
        <v>439.0479778444152</v>
      </c>
    </row>
    <row r="378" spans="1:14">
      <c r="A378">
        <v>376</v>
      </c>
      <c r="B378">
        <v>61.61244133613338</v>
      </c>
      <c r="C378">
        <v>2370.818189121537</v>
      </c>
      <c r="D378">
        <v>0.6097298515058048</v>
      </c>
      <c r="E378">
        <v>285.5397703599236</v>
      </c>
      <c r="F378">
        <v>10.52491863351228</v>
      </c>
      <c r="G378">
        <v>19268.26986001339</v>
      </c>
      <c r="H378">
        <v>0.2108288872509531</v>
      </c>
      <c r="I378">
        <v>0.1586312083736898</v>
      </c>
      <c r="J378">
        <v>16.78611993170014</v>
      </c>
      <c r="K378">
        <v>2.854044909010567</v>
      </c>
      <c r="L378">
        <v>925.0080340022395</v>
      </c>
      <c r="M378">
        <v>632.3548853950298</v>
      </c>
      <c r="N378">
        <v>438.3574656872536</v>
      </c>
    </row>
    <row r="379" spans="1:14">
      <c r="A379">
        <v>377</v>
      </c>
      <c r="B379">
        <v>61.86684893915327</v>
      </c>
      <c r="C379">
        <v>2371.269177974082</v>
      </c>
      <c r="D379">
        <v>0.6097458439316644</v>
      </c>
      <c r="E379">
        <v>285.5056164342057</v>
      </c>
      <c r="F379">
        <v>10.52291691180909</v>
      </c>
      <c r="G379">
        <v>19268.26986001338</v>
      </c>
      <c r="H379">
        <v>0.2109033826530969</v>
      </c>
      <c r="I379">
        <v>0.1586292805702884</v>
      </c>
      <c r="J379">
        <v>16.79272966911416</v>
      </c>
      <c r="K379">
        <v>2.854044909010567</v>
      </c>
      <c r="L379">
        <v>925.0080340022395</v>
      </c>
      <c r="M379">
        <v>632.2100744497494</v>
      </c>
      <c r="N379">
        <v>438.0430204709597</v>
      </c>
    </row>
    <row r="380" spans="1:14">
      <c r="A380">
        <v>378</v>
      </c>
      <c r="B380">
        <v>62.0542628737557</v>
      </c>
      <c r="C380">
        <v>2369.663148797026</v>
      </c>
      <c r="D380">
        <v>0.6097610700142418</v>
      </c>
      <c r="E380">
        <v>285.257544282761</v>
      </c>
      <c r="F380">
        <v>10.53004877424138</v>
      </c>
      <c r="G380">
        <v>19268.26986001339</v>
      </c>
      <c r="H380">
        <v>0.2109550338841419</v>
      </c>
      <c r="I380">
        <v>0.1586196595524912</v>
      </c>
      <c r="J380">
        <v>16.79718513512468</v>
      </c>
      <c r="K380">
        <v>2.854044909010567</v>
      </c>
      <c r="L380">
        <v>925.0080340022395</v>
      </c>
      <c r="M380">
        <v>632.1209596971224</v>
      </c>
      <c r="N380">
        <v>437.9256384006268</v>
      </c>
    </row>
    <row r="381" spans="1:14">
      <c r="A381">
        <v>379</v>
      </c>
      <c r="B381">
        <v>62.04325112965098</v>
      </c>
      <c r="C381">
        <v>2369.693397608838</v>
      </c>
      <c r="D381">
        <v>0.6097607337308876</v>
      </c>
      <c r="E381">
        <v>285.2650594573071</v>
      </c>
      <c r="F381">
        <v>10.52991435961033</v>
      </c>
      <c r="G381">
        <v>19268.26986001338</v>
      </c>
      <c r="H381">
        <v>0.2109516235832691</v>
      </c>
      <c r="I381">
        <v>0.1586199780943239</v>
      </c>
      <c r="J381">
        <v>16.79689008425678</v>
      </c>
      <c r="K381">
        <v>2.854044909010567</v>
      </c>
      <c r="L381">
        <v>925.0080340022395</v>
      </c>
      <c r="M381">
        <v>632.1272712119323</v>
      </c>
      <c r="N381">
        <v>437.9392799631262</v>
      </c>
    </row>
    <row r="382" spans="1:14">
      <c r="A382">
        <v>380</v>
      </c>
      <c r="B382">
        <v>62.21018306023801</v>
      </c>
      <c r="C382">
        <v>2370.19802001055</v>
      </c>
      <c r="D382">
        <v>0.6097706194224164</v>
      </c>
      <c r="E382">
        <v>285.2667089151263</v>
      </c>
      <c r="F382">
        <v>10.52767250866408</v>
      </c>
      <c r="G382">
        <v>19268.26986001339</v>
      </c>
      <c r="H382">
        <v>0.2110007244758551</v>
      </c>
      <c r="I382">
        <v>0.1586195934847013</v>
      </c>
      <c r="J382">
        <v>16.80126867549556</v>
      </c>
      <c r="K382">
        <v>2.854044909010567</v>
      </c>
      <c r="L382">
        <v>925.0080340022395</v>
      </c>
      <c r="M382">
        <v>632.0307250236538</v>
      </c>
      <c r="N382">
        <v>437.7152365236701</v>
      </c>
    </row>
    <row r="383" spans="1:14">
      <c r="A383">
        <v>381</v>
      </c>
      <c r="B383">
        <v>62.21755224773035</v>
      </c>
      <c r="C383">
        <v>2372.043521570673</v>
      </c>
      <c r="D383">
        <v>0.6097680978563325</v>
      </c>
      <c r="E383">
        <v>285.4766759981977</v>
      </c>
      <c r="F383">
        <v>10.51948174999438</v>
      </c>
      <c r="G383">
        <v>19268.26986001337</v>
      </c>
      <c r="H383">
        <v>0.2110056974642963</v>
      </c>
      <c r="I383">
        <v>0.1586273051669409</v>
      </c>
      <c r="J383">
        <v>16.80183428367331</v>
      </c>
      <c r="K383">
        <v>2.854044909010567</v>
      </c>
      <c r="L383">
        <v>925.0080340022395</v>
      </c>
      <c r="M383">
        <v>632.0104441681224</v>
      </c>
      <c r="N383">
        <v>437.596756520208</v>
      </c>
    </row>
    <row r="384" spans="1:14">
      <c r="A384">
        <v>382</v>
      </c>
      <c r="B384">
        <v>62.65894045259764</v>
      </c>
      <c r="C384">
        <v>2377.292729085387</v>
      </c>
      <c r="D384">
        <v>0.6097871303509133</v>
      </c>
      <c r="E384">
        <v>285.9325481019679</v>
      </c>
      <c r="F384">
        <v>10.4962540919204</v>
      </c>
      <c r="G384">
        <v>19268.26986001338</v>
      </c>
      <c r="H384">
        <v>0.2111406614633483</v>
      </c>
      <c r="I384">
        <v>0.15864294451214</v>
      </c>
      <c r="J384">
        <v>16.81412704526313</v>
      </c>
      <c r="K384">
        <v>2.854044909010567</v>
      </c>
      <c r="L384">
        <v>925.0080340022395</v>
      </c>
      <c r="M384">
        <v>631.7226849610723</v>
      </c>
      <c r="N384">
        <v>436.8005063222988</v>
      </c>
    </row>
    <row r="385" spans="1:14">
      <c r="A385">
        <v>383</v>
      </c>
      <c r="B385">
        <v>63.00431023688075</v>
      </c>
      <c r="C385">
        <v>2381.299155050225</v>
      </c>
      <c r="D385">
        <v>0.6098023880298548</v>
      </c>
      <c r="E385">
        <v>286.2780478116099</v>
      </c>
      <c r="F385">
        <v>10.47859462866555</v>
      </c>
      <c r="G385">
        <v>19268.26986001338</v>
      </c>
      <c r="H385">
        <v>0.2112455770382603</v>
      </c>
      <c r="I385">
        <v>0.1586547843930353</v>
      </c>
      <c r="J385">
        <v>16.82366906904851</v>
      </c>
      <c r="K385">
        <v>2.854044909010567</v>
      </c>
      <c r="L385">
        <v>925.0080340022395</v>
      </c>
      <c r="M385">
        <v>631.4996609239292</v>
      </c>
      <c r="N385">
        <v>436.1957794370268</v>
      </c>
    </row>
    <row r="386" spans="1:14">
      <c r="A386">
        <v>384</v>
      </c>
      <c r="B386">
        <v>63.35562198972808</v>
      </c>
      <c r="C386">
        <v>2380.238646975369</v>
      </c>
      <c r="D386">
        <v>0.6098268750836743</v>
      </c>
      <c r="E386">
        <v>286.0394513368437</v>
      </c>
      <c r="F386">
        <v>10.48326333456651</v>
      </c>
      <c r="G386">
        <v>19268.26986001338</v>
      </c>
      <c r="H386">
        <v>0.2113432801617016</v>
      </c>
      <c r="I386">
        <v>0.1586451294442172</v>
      </c>
      <c r="J386">
        <v>16.83228475533043</v>
      </c>
      <c r="K386">
        <v>2.854044909010567</v>
      </c>
      <c r="L386">
        <v>925.0080340022395</v>
      </c>
      <c r="M386">
        <v>631.3201748948665</v>
      </c>
      <c r="N386">
        <v>435.8813048080419</v>
      </c>
    </row>
    <row r="387" spans="1:14">
      <c r="A387">
        <v>385</v>
      </c>
      <c r="B387">
        <v>63.4927053945799</v>
      </c>
      <c r="C387">
        <v>2387.109970262656</v>
      </c>
      <c r="D387">
        <v>0.6098214986698893</v>
      </c>
      <c r="E387">
        <v>286.7841577940271</v>
      </c>
      <c r="F387">
        <v>10.45308714143971</v>
      </c>
      <c r="G387">
        <v>19268.26986001339</v>
      </c>
      <c r="H387">
        <v>0.2113931974391441</v>
      </c>
      <c r="I387">
        <v>0.1586722013747293</v>
      </c>
      <c r="J387">
        <v>16.8370940851629</v>
      </c>
      <c r="K387">
        <v>2.854044909010567</v>
      </c>
      <c r="L387">
        <v>925.0080340022395</v>
      </c>
      <c r="M387">
        <v>631.1851826919387</v>
      </c>
      <c r="N387">
        <v>435.3704177905138</v>
      </c>
    </row>
    <row r="388" spans="1:14">
      <c r="A388">
        <v>386</v>
      </c>
      <c r="B388">
        <v>63.45700239681594</v>
      </c>
      <c r="C388">
        <v>2387.935794630995</v>
      </c>
      <c r="D388">
        <v>0.6098178756982152</v>
      </c>
      <c r="E388">
        <v>286.891185229037</v>
      </c>
      <c r="F388">
        <v>10.44947213047284</v>
      </c>
      <c r="G388">
        <v>19268.26986001338</v>
      </c>
      <c r="H388">
        <v>0.2113842651624813</v>
      </c>
      <c r="I388">
        <v>0.1586762383070104</v>
      </c>
      <c r="J388">
        <v>16.83635000076741</v>
      </c>
      <c r="K388">
        <v>2.854044909010567</v>
      </c>
      <c r="L388">
        <v>925.0080340022395</v>
      </c>
      <c r="M388">
        <v>631.1973039560058</v>
      </c>
      <c r="N388">
        <v>435.3669034088661</v>
      </c>
    </row>
    <row r="389" spans="1:14">
      <c r="A389">
        <v>387</v>
      </c>
      <c r="B389">
        <v>63.56425660874417</v>
      </c>
      <c r="C389">
        <v>2379.988190482166</v>
      </c>
      <c r="D389">
        <v>0.60983645304037</v>
      </c>
      <c r="E389">
        <v>285.9420216192773</v>
      </c>
      <c r="F389">
        <v>10.48436653389439</v>
      </c>
      <c r="G389">
        <v>19268.26986001338</v>
      </c>
      <c r="H389">
        <v>0.2114013081522591</v>
      </c>
      <c r="I389">
        <v>0.1586410392494481</v>
      </c>
      <c r="J389">
        <v>16.83743893673036</v>
      </c>
      <c r="K389">
        <v>2.854044909010567</v>
      </c>
      <c r="L389">
        <v>925.0080340022395</v>
      </c>
      <c r="M389">
        <v>631.21143138373</v>
      </c>
      <c r="N389">
        <v>435.7359138508799</v>
      </c>
    </row>
    <row r="390" spans="1:14">
      <c r="A390">
        <v>388</v>
      </c>
      <c r="B390">
        <v>63.47928611677484</v>
      </c>
      <c r="C390">
        <v>2389.457221858291</v>
      </c>
      <c r="D390">
        <v>0.6098167712568531</v>
      </c>
      <c r="E390">
        <v>287.0583448896538</v>
      </c>
      <c r="F390">
        <v>10.44281868999073</v>
      </c>
      <c r="G390">
        <v>19268.26986001337</v>
      </c>
      <c r="H390">
        <v>0.2113933760191745</v>
      </c>
      <c r="I390">
        <v>0.1586823207271417</v>
      </c>
      <c r="J390">
        <v>16.83723610612832</v>
      </c>
      <c r="K390">
        <v>2.854044909010567</v>
      </c>
      <c r="L390">
        <v>925.0080340022395</v>
      </c>
      <c r="M390">
        <v>631.171124757121</v>
      </c>
      <c r="N390">
        <v>435.2512488909199</v>
      </c>
    </row>
    <row r="391" spans="1:14">
      <c r="A391">
        <v>389</v>
      </c>
      <c r="B391">
        <v>63.85274124717008</v>
      </c>
      <c r="C391">
        <v>2392.821373874003</v>
      </c>
      <c r="D391">
        <v>0.6098360949723802</v>
      </c>
      <c r="E391">
        <v>287.3208037535165</v>
      </c>
      <c r="F391">
        <v>10.42813676265206</v>
      </c>
      <c r="G391">
        <v>19268.26986001339</v>
      </c>
      <c r="H391">
        <v>0.2115046767333534</v>
      </c>
      <c r="I391">
        <v>0.158691041350659</v>
      </c>
      <c r="J391">
        <v>16.8472762090681</v>
      </c>
      <c r="K391">
        <v>2.854044909010567</v>
      </c>
      <c r="L391">
        <v>925.0080340022395</v>
      </c>
      <c r="M391">
        <v>630.9402670955511</v>
      </c>
      <c r="N391">
        <v>434.6488623898046</v>
      </c>
    </row>
    <row r="392" spans="1:14">
      <c r="A392">
        <v>390</v>
      </c>
      <c r="B392">
        <v>64.14879404727323</v>
      </c>
      <c r="C392">
        <v>2394.364429800551</v>
      </c>
      <c r="D392">
        <v>0.6098528591669509</v>
      </c>
      <c r="E392">
        <v>287.4004343614633</v>
      </c>
      <c r="F392">
        <v>10.42141631607585</v>
      </c>
      <c r="G392">
        <v>19268.26986001338</v>
      </c>
      <c r="H392">
        <v>0.2115902868815389</v>
      </c>
      <c r="I392">
        <v>0.1586932524063</v>
      </c>
      <c r="J392">
        <v>16.85495285289368</v>
      </c>
      <c r="K392">
        <v>2.854044909010567</v>
      </c>
      <c r="L392">
        <v>925.0080340022395</v>
      </c>
      <c r="M392">
        <v>630.768943125624</v>
      </c>
      <c r="N392">
        <v>434.240343050747</v>
      </c>
    </row>
    <row r="393" spans="1:14">
      <c r="A393">
        <v>391</v>
      </c>
      <c r="B393">
        <v>64.37817783878808</v>
      </c>
      <c r="C393">
        <v>2392.140865215702</v>
      </c>
      <c r="D393">
        <v>0.6098707240198684</v>
      </c>
      <c r="E393">
        <v>287.0694677732869</v>
      </c>
      <c r="F393">
        <v>10.4311033259762</v>
      </c>
      <c r="G393">
        <v>19268.26986001338</v>
      </c>
      <c r="H393">
        <v>0.2116505898296674</v>
      </c>
      <c r="I393">
        <v>0.1586805165406714</v>
      </c>
      <c r="J393">
        <v>16.86021596794314</v>
      </c>
      <c r="K393">
        <v>2.854044909010567</v>
      </c>
      <c r="L393">
        <v>925.0080340022395</v>
      </c>
      <c r="M393">
        <v>630.6677032240872</v>
      </c>
      <c r="N393">
        <v>434.145056328935</v>
      </c>
    </row>
    <row r="394" spans="1:14">
      <c r="A394">
        <v>392</v>
      </c>
      <c r="B394">
        <v>64.70397878613404</v>
      </c>
      <c r="C394">
        <v>2398.859519973958</v>
      </c>
      <c r="D394">
        <v>0.6098795284937487</v>
      </c>
      <c r="E394">
        <v>287.7338560769937</v>
      </c>
      <c r="F394">
        <v>10.40188820045035</v>
      </c>
      <c r="G394">
        <v>19268.26986001339</v>
      </c>
      <c r="H394">
        <v>0.2117532005391985</v>
      </c>
      <c r="I394">
        <v>0.1587041668914848</v>
      </c>
      <c r="J394">
        <v>16.8696305525831</v>
      </c>
      <c r="K394">
        <v>2.854044909010567</v>
      </c>
      <c r="L394">
        <v>925.0080340022395</v>
      </c>
      <c r="M394">
        <v>630.4342131366318</v>
      </c>
      <c r="N394">
        <v>433.4224514167902</v>
      </c>
    </row>
    <row r="395" spans="1:14">
      <c r="A395">
        <v>393</v>
      </c>
      <c r="B395">
        <v>65.06888432850404</v>
      </c>
      <c r="C395">
        <v>2398.724738702515</v>
      </c>
      <c r="D395">
        <v>0.6099028901331213</v>
      </c>
      <c r="E395">
        <v>287.5989755675421</v>
      </c>
      <c r="F395">
        <v>10.40247266922846</v>
      </c>
      <c r="G395">
        <v>19268.26986001339</v>
      </c>
      <c r="H395">
        <v>0.2118540851434935</v>
      </c>
      <c r="I395">
        <v>0.1586983348111629</v>
      </c>
      <c r="J395">
        <v>16.87861415928676</v>
      </c>
      <c r="K395">
        <v>2.854044909010567</v>
      </c>
      <c r="L395">
        <v>925.0080340022395</v>
      </c>
      <c r="M395">
        <v>630.2442266850219</v>
      </c>
      <c r="N395">
        <v>433.0734391520561</v>
      </c>
    </row>
    <row r="396" spans="1:14">
      <c r="A396">
        <v>394</v>
      </c>
      <c r="B396">
        <v>65.28195449270615</v>
      </c>
      <c r="C396">
        <v>2401.375217922121</v>
      </c>
      <c r="D396">
        <v>0.6099126712826244</v>
      </c>
      <c r="E396">
        <v>287.8337074016662</v>
      </c>
      <c r="F396">
        <v>10.39099110756474</v>
      </c>
      <c r="G396">
        <v>19268.26986001338</v>
      </c>
      <c r="H396">
        <v>0.2119176085506144</v>
      </c>
      <c r="I396">
        <v>0.1587064688674201</v>
      </c>
      <c r="J396">
        <v>16.8843758694156</v>
      </c>
      <c r="K396">
        <v>2.854044909010567</v>
      </c>
      <c r="L396">
        <v>925.0080340022395</v>
      </c>
      <c r="M396">
        <v>630.1087094983886</v>
      </c>
      <c r="N396">
        <v>432.7026433500802</v>
      </c>
    </row>
    <row r="397" spans="1:14">
      <c r="A397">
        <v>395</v>
      </c>
      <c r="B397">
        <v>65.47479667906053</v>
      </c>
      <c r="C397">
        <v>2404.271186034941</v>
      </c>
      <c r="D397">
        <v>0.6099193158985783</v>
      </c>
      <c r="E397">
        <v>288.1031939067817</v>
      </c>
      <c r="F397">
        <v>10.37847505734424</v>
      </c>
      <c r="G397">
        <v>19268.26986001338</v>
      </c>
      <c r="H397">
        <v>0.2119759547231692</v>
      </c>
      <c r="I397">
        <v>0.1587159273407166</v>
      </c>
      <c r="J397">
        <v>16.88967769517807</v>
      </c>
      <c r="K397">
        <v>2.854044909010567</v>
      </c>
      <c r="L397">
        <v>925.0080340022395</v>
      </c>
      <c r="M397">
        <v>629.9816133486281</v>
      </c>
      <c r="N397">
        <v>432.3436419426387</v>
      </c>
    </row>
    <row r="398" spans="1:14">
      <c r="A398">
        <v>396</v>
      </c>
      <c r="B398">
        <v>65.81673715042541</v>
      </c>
      <c r="C398">
        <v>2407.056859770931</v>
      </c>
      <c r="D398">
        <v>0.6099359376837326</v>
      </c>
      <c r="E398">
        <v>288.311654950837</v>
      </c>
      <c r="F398">
        <v>10.36646410493591</v>
      </c>
      <c r="G398">
        <v>19268.26986001339</v>
      </c>
      <c r="H398">
        <v>0.2120748800865023</v>
      </c>
      <c r="I398">
        <v>0.158722796890163</v>
      </c>
      <c r="J398">
        <v>16.89859307072147</v>
      </c>
      <c r="K398">
        <v>2.854044909010567</v>
      </c>
      <c r="L398">
        <v>925.0080340022395</v>
      </c>
      <c r="M398">
        <v>629.7786790590035</v>
      </c>
      <c r="N398">
        <v>431.8570288938693</v>
      </c>
    </row>
    <row r="399" spans="1:14">
      <c r="A399">
        <v>397</v>
      </c>
      <c r="B399">
        <v>65.99053789018473</v>
      </c>
      <c r="C399">
        <v>2410.733813215136</v>
      </c>
      <c r="D399">
        <v>0.6099404746637539</v>
      </c>
      <c r="E399">
        <v>288.6770090394444</v>
      </c>
      <c r="F399">
        <v>10.35065273427112</v>
      </c>
      <c r="G399">
        <v>19268.26986001339</v>
      </c>
      <c r="H399">
        <v>0.2121292277561832</v>
      </c>
      <c r="I399">
        <v>0.1587358315066711</v>
      </c>
      <c r="J399">
        <v>16.90354757219584</v>
      </c>
      <c r="K399">
        <v>2.854044909010567</v>
      </c>
      <c r="L399">
        <v>925.0080340022395</v>
      </c>
      <c r="M399">
        <v>629.6547334688486</v>
      </c>
      <c r="N399">
        <v>431.4730918071377</v>
      </c>
    </row>
    <row r="400" spans="1:14">
      <c r="A400">
        <v>398</v>
      </c>
      <c r="B400">
        <v>65.95324477166797</v>
      </c>
      <c r="C400">
        <v>2411.105157307334</v>
      </c>
      <c r="D400">
        <v>0.6099370267532299</v>
      </c>
      <c r="E400">
        <v>288.7319918886358</v>
      </c>
      <c r="F400">
        <v>10.34905858822917</v>
      </c>
      <c r="G400">
        <v>19268.2698600134</v>
      </c>
      <c r="H400">
        <v>0.2121194583902096</v>
      </c>
      <c r="I400">
        <v>0.1587379511572367</v>
      </c>
      <c r="J400">
        <v>16.90268877920924</v>
      </c>
      <c r="K400">
        <v>2.854044909010567</v>
      </c>
      <c r="L400">
        <v>925.0080340022395</v>
      </c>
      <c r="M400">
        <v>629.6709691797085</v>
      </c>
      <c r="N400">
        <v>431.4926093036666</v>
      </c>
    </row>
    <row r="401" spans="1:14">
      <c r="A401">
        <v>399</v>
      </c>
      <c r="B401">
        <v>66.14842928012973</v>
      </c>
      <c r="C401">
        <v>2415.297139769682</v>
      </c>
      <c r="D401">
        <v>0.6099429704111695</v>
      </c>
      <c r="E401">
        <v>289.1486756677393</v>
      </c>
      <c r="F401">
        <v>10.33109679322294</v>
      </c>
      <c r="G401">
        <v>19268.26986001339</v>
      </c>
      <c r="H401">
        <v>0.212181237789294</v>
      </c>
      <c r="I401">
        <v>0.1587527952678853</v>
      </c>
      <c r="J401">
        <v>16.90830246551397</v>
      </c>
      <c r="K401">
        <v>2.854044909010567</v>
      </c>
      <c r="L401">
        <v>925.0080340022395</v>
      </c>
      <c r="M401">
        <v>629.5300971583988</v>
      </c>
      <c r="N401">
        <v>431.0495553080066</v>
      </c>
    </row>
    <row r="402" spans="1:14">
      <c r="A402">
        <v>400</v>
      </c>
      <c r="B402">
        <v>66.13953485071345</v>
      </c>
      <c r="C402">
        <v>2417.064125427014</v>
      </c>
      <c r="D402">
        <v>0.6099395660068822</v>
      </c>
      <c r="E402">
        <v>289.354276672775</v>
      </c>
      <c r="F402">
        <v>10.32354428368623</v>
      </c>
      <c r="G402">
        <v>19268.26986001338</v>
      </c>
      <c r="H402">
        <v>0.2121820044236811</v>
      </c>
      <c r="I402">
        <v>0.1587603810956507</v>
      </c>
      <c r="J402">
        <v>16.90841746400862</v>
      </c>
      <c r="K402">
        <v>2.854044909010567</v>
      </c>
      <c r="L402">
        <v>925.0080340022395</v>
      </c>
      <c r="M402">
        <v>629.5183343110131</v>
      </c>
      <c r="N402">
        <v>430.9546904057032</v>
      </c>
    </row>
    <row r="403" spans="1:14">
      <c r="A403">
        <v>401</v>
      </c>
      <c r="B403">
        <v>66.2619284423768</v>
      </c>
      <c r="C403">
        <v>2416.630162010478</v>
      </c>
      <c r="D403">
        <v>0.6099474421607636</v>
      </c>
      <c r="E403">
        <v>289.2646367023891</v>
      </c>
      <c r="F403">
        <v>10.32539812157112</v>
      </c>
      <c r="G403">
        <v>19268.26986001339</v>
      </c>
      <c r="H403">
        <v>0.2122148055056403</v>
      </c>
      <c r="I403">
        <v>0.1587567932426568</v>
      </c>
      <c r="J403">
        <v>16.91132789921041</v>
      </c>
      <c r="K403">
        <v>2.854044909010567</v>
      </c>
      <c r="L403">
        <v>925.0080340022395</v>
      </c>
      <c r="M403">
        <v>629.4590893602261</v>
      </c>
      <c r="N403">
        <v>430.8690906806889</v>
      </c>
    </row>
    <row r="404" spans="1:14">
      <c r="A404">
        <v>402</v>
      </c>
      <c r="B404">
        <v>66.28638345393156</v>
      </c>
      <c r="C404">
        <v>2416.862484532376</v>
      </c>
      <c r="D404">
        <v>0.6099486985876648</v>
      </c>
      <c r="E404">
        <v>289.2834056116263</v>
      </c>
      <c r="F404">
        <v>10.32440558577458</v>
      </c>
      <c r="G404">
        <v>19268.26986001338</v>
      </c>
      <c r="H404">
        <v>0.2122218672981669</v>
      </c>
      <c r="I404">
        <v>0.1587574294525289</v>
      </c>
      <c r="J404">
        <v>16.91196414993071</v>
      </c>
      <c r="K404">
        <v>2.854044909010567</v>
      </c>
      <c r="L404">
        <v>925.0080340022395</v>
      </c>
      <c r="M404">
        <v>629.4444310026119</v>
      </c>
      <c r="N404">
        <v>430.8353943650748</v>
      </c>
    </row>
    <row r="405" spans="1:14">
      <c r="A405">
        <v>403</v>
      </c>
      <c r="B405">
        <v>66.72734973976756</v>
      </c>
      <c r="C405">
        <v>2419.252754848656</v>
      </c>
      <c r="D405">
        <v>0.6099727492553799</v>
      </c>
      <c r="E405">
        <v>289.4150865579628</v>
      </c>
      <c r="F405">
        <v>10.31420486567395</v>
      </c>
      <c r="G405">
        <v>19268.26986001338</v>
      </c>
      <c r="H405">
        <v>0.2123461659904171</v>
      </c>
      <c r="I405">
        <v>0.1587612689802429</v>
      </c>
      <c r="J405">
        <v>16.92311574210076</v>
      </c>
      <c r="K405">
        <v>2.854044909010567</v>
      </c>
      <c r="L405">
        <v>925.0080340022395</v>
      </c>
      <c r="M405">
        <v>629.1965283193708</v>
      </c>
      <c r="N405">
        <v>430.2890799058163</v>
      </c>
    </row>
    <row r="406" spans="1:14">
      <c r="A406">
        <v>404</v>
      </c>
      <c r="B406">
        <v>66.93761980923159</v>
      </c>
      <c r="C406">
        <v>2425.889132941727</v>
      </c>
      <c r="D406">
        <v>0.6099745568384454</v>
      </c>
      <c r="E406">
        <v>290.1078094659193</v>
      </c>
      <c r="F406">
        <v>10.28598883457486</v>
      </c>
      <c r="G406">
        <v>19268.26986001338</v>
      </c>
      <c r="H406">
        <v>0.2124158158011389</v>
      </c>
      <c r="I406">
        <v>0.158786262765137</v>
      </c>
      <c r="J406">
        <v>16.92945869625577</v>
      </c>
      <c r="K406">
        <v>2.854044909010567</v>
      </c>
      <c r="L406">
        <v>925.0080340022395</v>
      </c>
      <c r="M406">
        <v>629.0268411655525</v>
      </c>
      <c r="N406">
        <v>429.7186324629271</v>
      </c>
    </row>
    <row r="407" spans="1:14">
      <c r="A407">
        <v>405</v>
      </c>
      <c r="B407">
        <v>67.11416959292129</v>
      </c>
      <c r="C407">
        <v>2429.27204165537</v>
      </c>
      <c r="D407">
        <v>0.6099801915211951</v>
      </c>
      <c r="E407">
        <v>290.4380932558189</v>
      </c>
      <c r="F407">
        <v>10.27166497102222</v>
      </c>
      <c r="G407">
        <v>19268.26986001339</v>
      </c>
      <c r="H407">
        <v>0.2124704591291121</v>
      </c>
      <c r="I407">
        <v>0.1587979907915986</v>
      </c>
      <c r="J407">
        <v>16.93438655221163</v>
      </c>
      <c r="K407">
        <v>2.854044909010567</v>
      </c>
      <c r="L407">
        <v>925.0080340022395</v>
      </c>
      <c r="M407">
        <v>628.9044413258733</v>
      </c>
      <c r="N407">
        <v>429.3592953942825</v>
      </c>
    </row>
    <row r="408" spans="1:14">
      <c r="A408">
        <v>406</v>
      </c>
      <c r="B408">
        <v>67.05385131122837</v>
      </c>
      <c r="C408">
        <v>2431.29807855772</v>
      </c>
      <c r="D408">
        <v>0.6099742601308447</v>
      </c>
      <c r="E408">
        <v>290.6901893579385</v>
      </c>
      <c r="F408">
        <v>10.26310543960837</v>
      </c>
      <c r="G408">
        <v>19268.26986001338</v>
      </c>
      <c r="H408">
        <v>0.2124575652759139</v>
      </c>
      <c r="I408">
        <v>0.1588074172449907</v>
      </c>
      <c r="J408">
        <v>16.93327700982643</v>
      </c>
      <c r="K408">
        <v>2.854044909010567</v>
      </c>
      <c r="L408">
        <v>925.0080340022395</v>
      </c>
      <c r="M408">
        <v>628.9168277993459</v>
      </c>
      <c r="N408">
        <v>429.2911417374341</v>
      </c>
    </row>
    <row r="409" spans="1:14">
      <c r="A409">
        <v>407</v>
      </c>
      <c r="B409">
        <v>67.12621408851651</v>
      </c>
      <c r="C409">
        <v>2420.834114353029</v>
      </c>
      <c r="D409">
        <v>0.6099964269039867</v>
      </c>
      <c r="E409">
        <v>289.4687768564206</v>
      </c>
      <c r="F409">
        <v>10.30746732599798</v>
      </c>
      <c r="G409">
        <v>19268.26986001339</v>
      </c>
      <c r="H409">
        <v>0.2124563563327592</v>
      </c>
      <c r="I409">
        <v>0.158762375750081</v>
      </c>
      <c r="J409">
        <v>16.93300993552751</v>
      </c>
      <c r="K409">
        <v>2.854044909010567</v>
      </c>
      <c r="L409">
        <v>925.0080340022395</v>
      </c>
      <c r="M409">
        <v>628.9801089323275</v>
      </c>
      <c r="N409">
        <v>429.8366063646957</v>
      </c>
    </row>
    <row r="410" spans="1:14">
      <c r="A410">
        <v>408</v>
      </c>
      <c r="B410">
        <v>67.12762870312916</v>
      </c>
      <c r="C410">
        <v>2426.860597864539</v>
      </c>
      <c r="D410">
        <v>0.6099848416662634</v>
      </c>
      <c r="E410">
        <v>290.1579867246985</v>
      </c>
      <c r="F410">
        <v>10.28187138450047</v>
      </c>
      <c r="G410">
        <v>19268.26986001338</v>
      </c>
      <c r="H410">
        <v>0.2124690330570584</v>
      </c>
      <c r="I410">
        <v>0.1587876815821971</v>
      </c>
      <c r="J410">
        <v>16.93422606182341</v>
      </c>
      <c r="K410">
        <v>2.854044909010567</v>
      </c>
      <c r="L410">
        <v>925.0080340022395</v>
      </c>
      <c r="M410">
        <v>628.9211641574889</v>
      </c>
      <c r="N410">
        <v>429.4895703488839</v>
      </c>
    </row>
    <row r="411" spans="1:14">
      <c r="A411">
        <v>409</v>
      </c>
      <c r="B411">
        <v>67.51043117238042</v>
      </c>
      <c r="C411">
        <v>2430.900479239502</v>
      </c>
      <c r="D411">
        <v>0.6099999406696006</v>
      </c>
      <c r="E411">
        <v>290.4969832380385</v>
      </c>
      <c r="F411">
        <v>10.26478407835168</v>
      </c>
      <c r="G411">
        <v>19268.26986001338</v>
      </c>
      <c r="H411">
        <v>0.2125807373026533</v>
      </c>
      <c r="I411">
        <v>0.1587992526249436</v>
      </c>
      <c r="J411">
        <v>16.94424956390633</v>
      </c>
      <c r="K411">
        <v>2.854044909010567</v>
      </c>
      <c r="L411">
        <v>925.0080340022395</v>
      </c>
      <c r="M411">
        <v>628.687893219401</v>
      </c>
      <c r="N411">
        <v>428.9233070922822</v>
      </c>
    </row>
    <row r="412" spans="1:14">
      <c r="A412">
        <v>410</v>
      </c>
      <c r="B412">
        <v>67.72080345295551</v>
      </c>
      <c r="C412">
        <v>2434.343882147261</v>
      </c>
      <c r="D412">
        <v>0.610006010375415</v>
      </c>
      <c r="E412">
        <v>290.823574114496</v>
      </c>
      <c r="F412">
        <v>10.25026444223858</v>
      </c>
      <c r="G412">
        <v>19268.26986001339</v>
      </c>
      <c r="H412">
        <v>0.2126442700452174</v>
      </c>
      <c r="I412">
        <v>0.1588107774654113</v>
      </c>
      <c r="J412">
        <v>16.9499599675596</v>
      </c>
      <c r="K412">
        <v>2.854044909010567</v>
      </c>
      <c r="L412">
        <v>925.0080340022395</v>
      </c>
      <c r="M412">
        <v>628.5486363718602</v>
      </c>
      <c r="N412">
        <v>428.5611747371112</v>
      </c>
    </row>
    <row r="413" spans="1:14">
      <c r="A413">
        <v>411</v>
      </c>
      <c r="B413">
        <v>67.82472498843893</v>
      </c>
      <c r="C413">
        <v>2440.002682378822</v>
      </c>
      <c r="D413">
        <v>0.6100031329336965</v>
      </c>
      <c r="E413">
        <v>291.4379620931109</v>
      </c>
      <c r="F413">
        <v>10.22649225574953</v>
      </c>
      <c r="G413">
        <v>19268.26986001338</v>
      </c>
      <c r="H413">
        <v>0.2126835050730354</v>
      </c>
      <c r="I413">
        <v>0.1588331226797511</v>
      </c>
      <c r="J413">
        <v>16.95351249342077</v>
      </c>
      <c r="K413">
        <v>2.854044909010567</v>
      </c>
      <c r="L413">
        <v>925.0080340022395</v>
      </c>
      <c r="M413">
        <v>628.4420882461819</v>
      </c>
      <c r="N413">
        <v>428.1357083730713</v>
      </c>
    </row>
    <row r="414" spans="1:14">
      <c r="A414">
        <v>412</v>
      </c>
      <c r="B414">
        <v>67.85641525352038</v>
      </c>
      <c r="C414">
        <v>2437.108684969014</v>
      </c>
      <c r="D414">
        <v>0.6100100701115101</v>
      </c>
      <c r="E414">
        <v>291.096791316985</v>
      </c>
      <c r="F414">
        <v>10.23863592512386</v>
      </c>
      <c r="G414">
        <v>19268.26986001338</v>
      </c>
      <c r="H414">
        <v>0.212686030780512</v>
      </c>
      <c r="I414">
        <v>0.1588205244163256</v>
      </c>
      <c r="J414">
        <v>16.9537173171169</v>
      </c>
      <c r="K414">
        <v>2.854044909010567</v>
      </c>
      <c r="L414">
        <v>925.0080340022395</v>
      </c>
      <c r="M414">
        <v>628.4542068427235</v>
      </c>
      <c r="N414">
        <v>428.2818202221917</v>
      </c>
    </row>
    <row r="415" spans="1:14">
      <c r="A415">
        <v>413</v>
      </c>
      <c r="B415">
        <v>68.11461202313951</v>
      </c>
      <c r="C415">
        <v>2442.852528439746</v>
      </c>
      <c r="D415">
        <v>0.6100154173644882</v>
      </c>
      <c r="E415">
        <v>291.671420011937</v>
      </c>
      <c r="F415">
        <v>10.21456197001479</v>
      </c>
      <c r="G415">
        <v>19268.26986001338</v>
      </c>
      <c r="H415">
        <v>0.2127668220503038</v>
      </c>
      <c r="I415">
        <v>0.1588410639868571</v>
      </c>
      <c r="J415">
        <v>16.96096853058154</v>
      </c>
      <c r="K415">
        <v>2.854044909010567</v>
      </c>
      <c r="L415">
        <v>925.0080340022395</v>
      </c>
      <c r="M415">
        <v>628.2693417078112</v>
      </c>
      <c r="N415">
        <v>427.7330584450708</v>
      </c>
    </row>
    <row r="416" spans="1:14">
      <c r="A416">
        <v>414</v>
      </c>
      <c r="B416">
        <v>68.21828198353096</v>
      </c>
      <c r="C416">
        <v>2443.367417970382</v>
      </c>
      <c r="D416">
        <v>0.6100195241985358</v>
      </c>
      <c r="E416">
        <v>291.6972905740572</v>
      </c>
      <c r="F416">
        <v>10.2124094607443</v>
      </c>
      <c r="G416">
        <v>19268.26986001339</v>
      </c>
      <c r="H416">
        <v>0.2127955069355538</v>
      </c>
      <c r="I416">
        <v>0.1588417885397356</v>
      </c>
      <c r="J416">
        <v>16.96353257991223</v>
      </c>
      <c r="K416">
        <v>2.854044909010567</v>
      </c>
      <c r="L416">
        <v>925.0080340022395</v>
      </c>
      <c r="M416">
        <v>628.2126132298009</v>
      </c>
      <c r="N416">
        <v>427.6317918523495</v>
      </c>
    </row>
    <row r="417" spans="1:14">
      <c r="A417">
        <v>415</v>
      </c>
      <c r="B417">
        <v>68.2300122761805</v>
      </c>
      <c r="C417">
        <v>2442.844324467208</v>
      </c>
      <c r="D417">
        <v>0.6100213412730157</v>
      </c>
      <c r="E417">
        <v>291.6336864579291</v>
      </c>
      <c r="F417">
        <v>10.21459627428259</v>
      </c>
      <c r="G417">
        <v>19268.26986001339</v>
      </c>
      <c r="H417">
        <v>0.2127975856362471</v>
      </c>
      <c r="I417">
        <v>0.1588394257184627</v>
      </c>
      <c r="J417">
        <v>16.96371575617295</v>
      </c>
      <c r="K417">
        <v>2.854044909010567</v>
      </c>
      <c r="L417">
        <v>925.0080340022395</v>
      </c>
      <c r="M417">
        <v>628.2117676313034</v>
      </c>
      <c r="N417">
        <v>427.6545224336932</v>
      </c>
    </row>
    <row r="418" spans="1:14">
      <c r="A418">
        <v>416</v>
      </c>
      <c r="B418">
        <v>68.37019097433607</v>
      </c>
      <c r="C418">
        <v>2444.48469450355</v>
      </c>
      <c r="D418">
        <v>0.6100266663062019</v>
      </c>
      <c r="E418">
        <v>291.7768617791625</v>
      </c>
      <c r="F418">
        <v>10.20774177537763</v>
      </c>
      <c r="G418">
        <v>19268.26986001338</v>
      </c>
      <c r="H418">
        <v>0.2128381257190818</v>
      </c>
      <c r="I418">
        <v>0.1588443885809802</v>
      </c>
      <c r="J418">
        <v>16.96734649892955</v>
      </c>
      <c r="K418">
        <v>2.854044909010567</v>
      </c>
      <c r="L418">
        <v>925.0080340022395</v>
      </c>
      <c r="M418">
        <v>628.1262969863609</v>
      </c>
      <c r="N418">
        <v>427.4552624941773</v>
      </c>
    </row>
    <row r="419" spans="1:14">
      <c r="A419">
        <v>417</v>
      </c>
      <c r="B419">
        <v>68.32771123969933</v>
      </c>
      <c r="C419">
        <v>2442.822078494143</v>
      </c>
      <c r="D419">
        <v>0.6100271287686471</v>
      </c>
      <c r="E419">
        <v>291.6004460178692</v>
      </c>
      <c r="F419">
        <v>10.21468929523388</v>
      </c>
      <c r="G419">
        <v>19268.26986001338</v>
      </c>
      <c r="H419">
        <v>0.2128232031915986</v>
      </c>
      <c r="I419">
        <v>0.1588380107110524</v>
      </c>
      <c r="J419">
        <v>16.96601214732549</v>
      </c>
      <c r="K419">
        <v>2.854044909010567</v>
      </c>
      <c r="L419">
        <v>925.0080340022395</v>
      </c>
      <c r="M419">
        <v>628.1639062245054</v>
      </c>
      <c r="N419">
        <v>427.5938846323828</v>
      </c>
    </row>
    <row r="420" spans="1:14">
      <c r="A420">
        <v>418</v>
      </c>
      <c r="B420">
        <v>68.56671123080048</v>
      </c>
      <c r="C420">
        <v>2446.436238918889</v>
      </c>
      <c r="D420">
        <v>0.6100342253138432</v>
      </c>
      <c r="E420">
        <v>291.9371553554746</v>
      </c>
      <c r="F420">
        <v>10.19959896701906</v>
      </c>
      <c r="G420">
        <v>19268.26986001337</v>
      </c>
      <c r="H420">
        <v>0.2128947218866817</v>
      </c>
      <c r="I420">
        <v>0.1588498339553304</v>
      </c>
      <c r="J420">
        <v>16.97240156080541</v>
      </c>
      <c r="K420">
        <v>2.854044909010567</v>
      </c>
      <c r="L420">
        <v>925.0080340022395</v>
      </c>
      <c r="M420">
        <v>628.0090305323158</v>
      </c>
      <c r="N420">
        <v>427.1830600939695</v>
      </c>
    </row>
    <row r="421" spans="1:14">
      <c r="A421">
        <v>419</v>
      </c>
      <c r="B421">
        <v>68.74140901452976</v>
      </c>
      <c r="C421">
        <v>2445.120370036072</v>
      </c>
      <c r="D421">
        <v>0.6100461518773</v>
      </c>
      <c r="E421">
        <v>291.7310801355503</v>
      </c>
      <c r="F421">
        <v>10.20508799531492</v>
      </c>
      <c r="G421">
        <v>19268.26986001339</v>
      </c>
      <c r="H421">
        <v>0.2129384218598013</v>
      </c>
      <c r="I421">
        <v>0.1588418817058101</v>
      </c>
      <c r="J421">
        <v>16.97630858964631</v>
      </c>
      <c r="K421">
        <v>2.854044909010567</v>
      </c>
      <c r="L421">
        <v>925.0080340022395</v>
      </c>
      <c r="M421">
        <v>627.9349557268172</v>
      </c>
      <c r="N421">
        <v>427.1239578829182</v>
      </c>
    </row>
    <row r="422" spans="1:14">
      <c r="A422">
        <v>420</v>
      </c>
      <c r="B422">
        <v>68.76387313574568</v>
      </c>
      <c r="C422">
        <v>2446.985524732996</v>
      </c>
      <c r="D422">
        <v>0.6100444441877138</v>
      </c>
      <c r="E422">
        <v>291.9371627289372</v>
      </c>
      <c r="F422">
        <v>10.19730941729941</v>
      </c>
      <c r="G422">
        <v>19268.2698600134</v>
      </c>
      <c r="H422">
        <v>0.2129483084223388</v>
      </c>
      <c r="I422">
        <v>0.1588494013872277</v>
      </c>
      <c r="J422">
        <v>16.9771904397322</v>
      </c>
      <c r="K422">
        <v>2.854044909010567</v>
      </c>
      <c r="L422">
        <v>925.0080340022395</v>
      </c>
      <c r="M422">
        <v>627.9056068844279</v>
      </c>
      <c r="N422">
        <v>426.9947571378208</v>
      </c>
    </row>
    <row r="423" spans="1:14">
      <c r="A423">
        <v>421</v>
      </c>
      <c r="B423">
        <v>68.84346959523879</v>
      </c>
      <c r="C423">
        <v>2449.589815066318</v>
      </c>
      <c r="D423">
        <v>0.6100451249615665</v>
      </c>
      <c r="E423">
        <v>292.2094980001625</v>
      </c>
      <c r="F423">
        <v>10.18646811065368</v>
      </c>
      <c r="G423">
        <v>19268.26986001339</v>
      </c>
      <c r="H423">
        <v>0.2129749689865007</v>
      </c>
      <c r="I423">
        <v>0.1588592269743874</v>
      </c>
      <c r="J423">
        <v>16.9795689706566</v>
      </c>
      <c r="K423">
        <v>2.854044909010567</v>
      </c>
      <c r="L423">
        <v>925.0080340022395</v>
      </c>
      <c r="M423">
        <v>627.8406010664822</v>
      </c>
      <c r="N423">
        <v>426.7715745204704</v>
      </c>
    </row>
    <row r="424" spans="1:14">
      <c r="A424">
        <v>422</v>
      </c>
      <c r="B424">
        <v>68.86300608997588</v>
      </c>
      <c r="C424">
        <v>2449.792521909809</v>
      </c>
      <c r="D424">
        <v>0.6100460621256438</v>
      </c>
      <c r="E424">
        <v>292.2265867912433</v>
      </c>
      <c r="F424">
        <v>10.18562523650064</v>
      </c>
      <c r="G424">
        <v>19268.26986001339</v>
      </c>
      <c r="H424">
        <v>0.2129804705395776</v>
      </c>
      <c r="I424">
        <v>0.1588598173627825</v>
      </c>
      <c r="J424">
        <v>16.98006183851067</v>
      </c>
      <c r="K424">
        <v>2.854044909010567</v>
      </c>
      <c r="L424">
        <v>925.0080340022395</v>
      </c>
      <c r="M424">
        <v>627.8291306893323</v>
      </c>
      <c r="N424">
        <v>426.7471240964474</v>
      </c>
    </row>
    <row r="425" spans="1:14">
      <c r="A425">
        <v>423</v>
      </c>
      <c r="B425">
        <v>68.96915461666444</v>
      </c>
      <c r="C425">
        <v>2454.287349447714</v>
      </c>
      <c r="D425">
        <v>0.610042181296121</v>
      </c>
      <c r="E425">
        <v>292.7071243328067</v>
      </c>
      <c r="F425">
        <v>10.16697109283889</v>
      </c>
      <c r="G425">
        <v>19268.26986001338</v>
      </c>
      <c r="H425">
        <v>0.2130176734425478</v>
      </c>
      <c r="I425">
        <v>0.1588772513608109</v>
      </c>
      <c r="J425">
        <v>16.98337933179416</v>
      </c>
      <c r="K425">
        <v>2.854044909010567</v>
      </c>
      <c r="L425">
        <v>925.0080340022395</v>
      </c>
      <c r="M425">
        <v>627.7334177608423</v>
      </c>
      <c r="N425">
        <v>426.4297944799004</v>
      </c>
    </row>
    <row r="426" spans="1:14">
      <c r="A426">
        <v>424</v>
      </c>
      <c r="B426">
        <v>68.79810903903062</v>
      </c>
      <c r="C426">
        <v>2447.539541209335</v>
      </c>
      <c r="D426">
        <v>0.6100458428741482</v>
      </c>
      <c r="E426">
        <v>291.9897411386625</v>
      </c>
      <c r="F426">
        <v>10.19500119006287</v>
      </c>
      <c r="G426">
        <v>19268.26986001339</v>
      </c>
      <c r="H426">
        <v>0.2129584503725308</v>
      </c>
      <c r="I426">
        <v>0.158851263439803</v>
      </c>
      <c r="J426">
        <v>16.97809876983564</v>
      </c>
      <c r="K426">
        <v>2.854044909010567</v>
      </c>
      <c r="L426">
        <v>925.0080340022395</v>
      </c>
      <c r="M426">
        <v>627.8834112645883</v>
      </c>
      <c r="N426">
        <v>426.9322841027702</v>
      </c>
    </row>
    <row r="427" spans="1:14">
      <c r="A427">
        <v>425</v>
      </c>
      <c r="B427">
        <v>68.95105602094264</v>
      </c>
      <c r="C427">
        <v>2446.730388836948</v>
      </c>
      <c r="D427">
        <v>0.6100550105309387</v>
      </c>
      <c r="E427">
        <v>291.8487954419134</v>
      </c>
      <c r="F427">
        <v>10.1983727545953</v>
      </c>
      <c r="G427">
        <v>19268.2698600134</v>
      </c>
      <c r="H427">
        <v>0.2129971707961171</v>
      </c>
      <c r="I427">
        <v>0.1588457587469898</v>
      </c>
      <c r="J427">
        <v>16.98156479120092</v>
      </c>
      <c r="K427">
        <v>2.854044909010567</v>
      </c>
      <c r="L427">
        <v>925.0080340022395</v>
      </c>
      <c r="M427">
        <v>627.8157367909706</v>
      </c>
      <c r="N427">
        <v>426.8624986296909</v>
      </c>
    </row>
    <row r="428" spans="1:14">
      <c r="A428">
        <v>426</v>
      </c>
      <c r="B428">
        <v>68.87735377542573</v>
      </c>
      <c r="C428">
        <v>2444.994565195347</v>
      </c>
      <c r="D428">
        <v>0.6100548682818844</v>
      </c>
      <c r="E428">
        <v>291.6734960974261</v>
      </c>
      <c r="F428">
        <v>10.20561308828982</v>
      </c>
      <c r="G428">
        <v>19268.26986001339</v>
      </c>
      <c r="H428">
        <v>0.2129742145857555</v>
      </c>
      <c r="I428">
        <v>0.1588394706560373</v>
      </c>
      <c r="J428">
        <v>16.97951232415396</v>
      </c>
      <c r="K428">
        <v>2.854044909010567</v>
      </c>
      <c r="L428">
        <v>925.0080340022395</v>
      </c>
      <c r="M428">
        <v>627.8687658456179</v>
      </c>
      <c r="N428">
        <v>427.0115951693658</v>
      </c>
    </row>
    <row r="429" spans="1:14">
      <c r="A429">
        <v>427</v>
      </c>
      <c r="B429">
        <v>69.24332507461371</v>
      </c>
      <c r="C429">
        <v>2449.388077576566</v>
      </c>
      <c r="D429">
        <v>0.6100710367096815</v>
      </c>
      <c r="E429">
        <v>292.0598443044935</v>
      </c>
      <c r="F429">
        <v>10.18730709265286</v>
      </c>
      <c r="G429">
        <v>19268.26986001339</v>
      </c>
      <c r="H429">
        <v>0.2130801084570131</v>
      </c>
      <c r="I429">
        <v>0.1588528793252293</v>
      </c>
      <c r="J429">
        <v>16.98898041873739</v>
      </c>
      <c r="K429">
        <v>2.854044909010567</v>
      </c>
      <c r="L429">
        <v>925.0080340022395</v>
      </c>
      <c r="M429">
        <v>627.6453130012499</v>
      </c>
      <c r="N429">
        <v>426.4344607207757</v>
      </c>
    </row>
    <row r="430" spans="1:14">
      <c r="A430">
        <v>428</v>
      </c>
      <c r="B430">
        <v>69.47328806453858</v>
      </c>
      <c r="C430">
        <v>2446.694033170024</v>
      </c>
      <c r="D430">
        <v>0.6100885357960746</v>
      </c>
      <c r="E430">
        <v>291.6795305535013</v>
      </c>
      <c r="F430">
        <v>10.19852429321763</v>
      </c>
      <c r="G430">
        <v>19268.26986001338</v>
      </c>
      <c r="H430">
        <v>0.2131346973847294</v>
      </c>
      <c r="I430">
        <v>0.1588384263941573</v>
      </c>
      <c r="J430">
        <v>16.99389522693507</v>
      </c>
      <c r="K430">
        <v>2.854044909010567</v>
      </c>
      <c r="L430">
        <v>925.0080340022395</v>
      </c>
      <c r="M430">
        <v>627.5590783863912</v>
      </c>
      <c r="N430">
        <v>426.4031004456324</v>
      </c>
    </row>
    <row r="431" spans="1:14">
      <c r="A431">
        <v>429</v>
      </c>
      <c r="B431">
        <v>69.50403394212478</v>
      </c>
      <c r="C431">
        <v>2448.159524771558</v>
      </c>
      <c r="D431">
        <v>0.610087748654323</v>
      </c>
      <c r="E431">
        <v>291.8373205205941</v>
      </c>
      <c r="F431">
        <v>10.19241935947106</v>
      </c>
      <c r="G431">
        <v>19268.26986001337</v>
      </c>
      <c r="H431">
        <v>0.2131458903471632</v>
      </c>
      <c r="I431">
        <v>0.1588441578459678</v>
      </c>
      <c r="J431">
        <v>16.99488862479778</v>
      </c>
      <c r="K431">
        <v>2.854044909010567</v>
      </c>
      <c r="L431">
        <v>925.0080340022395</v>
      </c>
      <c r="M431">
        <v>627.5296510731007</v>
      </c>
      <c r="N431">
        <v>426.3032031151354</v>
      </c>
    </row>
    <row r="432" spans="1:14">
      <c r="A432">
        <v>430</v>
      </c>
      <c r="B432">
        <v>69.71394477599173</v>
      </c>
      <c r="C432">
        <v>2451.422688687641</v>
      </c>
      <c r="D432">
        <v>0.6100962023961309</v>
      </c>
      <c r="E432">
        <v>292.1447627008178</v>
      </c>
      <c r="F432">
        <v>10.17885191750159</v>
      </c>
      <c r="G432">
        <v>19268.26986001338</v>
      </c>
      <c r="H432">
        <v>0.2132073235461739</v>
      </c>
      <c r="I432">
        <v>0.1588550386962008</v>
      </c>
      <c r="J432">
        <v>17.00038124807476</v>
      </c>
      <c r="K432">
        <v>2.854044909010567</v>
      </c>
      <c r="L432">
        <v>925.0080340022395</v>
      </c>
      <c r="M432">
        <v>627.3959923346451</v>
      </c>
      <c r="N432">
        <v>425.9314187823361</v>
      </c>
    </row>
    <row r="433" spans="1:14">
      <c r="A433">
        <v>431</v>
      </c>
      <c r="B433">
        <v>69.46818714481863</v>
      </c>
      <c r="C433">
        <v>2448.576785420554</v>
      </c>
      <c r="D433">
        <v>0.6100850463639178</v>
      </c>
      <c r="E433">
        <v>291.8965380854404</v>
      </c>
      <c r="F433">
        <v>10.19068247478683</v>
      </c>
      <c r="G433">
        <v>19268.26986001339</v>
      </c>
      <c r="H433">
        <v>0.2131371756713264</v>
      </c>
      <c r="I433">
        <v>0.1588464185505011</v>
      </c>
      <c r="J433">
        <v>16.99410518483524</v>
      </c>
      <c r="K433">
        <v>2.854044909010567</v>
      </c>
      <c r="L433">
        <v>925.0080340022395</v>
      </c>
      <c r="M433">
        <v>627.5434752702233</v>
      </c>
      <c r="N433">
        <v>426.2999055631229</v>
      </c>
    </row>
    <row r="434" spans="1:14">
      <c r="A434">
        <v>432</v>
      </c>
      <c r="B434">
        <v>69.51411007138441</v>
      </c>
      <c r="C434">
        <v>2443.801229797028</v>
      </c>
      <c r="D434">
        <v>0.6100948672767331</v>
      </c>
      <c r="E434">
        <v>291.3367240281494</v>
      </c>
      <c r="F434">
        <v>10.21059660299278</v>
      </c>
      <c r="G434">
        <v>19268.26986001338</v>
      </c>
      <c r="H434">
        <v>0.2131386779323079</v>
      </c>
      <c r="I434">
        <v>0.1588257716369847</v>
      </c>
      <c r="J434">
        <v>16.99428498754802</v>
      </c>
      <c r="K434">
        <v>2.854044909010567</v>
      </c>
      <c r="L434">
        <v>925.0080340022395</v>
      </c>
      <c r="M434">
        <v>627.56847497474</v>
      </c>
      <c r="N434">
        <v>426.5556881491685</v>
      </c>
    </row>
    <row r="435" spans="1:14">
      <c r="A435">
        <v>433</v>
      </c>
      <c r="B435">
        <v>69.42927746119636</v>
      </c>
      <c r="C435">
        <v>2449.281074687305</v>
      </c>
      <c r="D435">
        <v>0.6100814304570727</v>
      </c>
      <c r="E435">
        <v>291.9892265565562</v>
      </c>
      <c r="F435">
        <v>10.18775215030834</v>
      </c>
      <c r="G435">
        <v>19268.26986001339</v>
      </c>
      <c r="H435">
        <v>0.2131285172740496</v>
      </c>
      <c r="I435">
        <v>0.1588499031039928</v>
      </c>
      <c r="J435">
        <v>16.99332171297311</v>
      </c>
      <c r="K435">
        <v>2.854044909010567</v>
      </c>
      <c r="L435">
        <v>925.0080340022395</v>
      </c>
      <c r="M435">
        <v>627.5555378433581</v>
      </c>
      <c r="N435">
        <v>426.2884130825258</v>
      </c>
    </row>
    <row r="436" spans="1:14">
      <c r="A436">
        <v>434</v>
      </c>
      <c r="B436">
        <v>69.67731870520335</v>
      </c>
      <c r="C436">
        <v>2444.089082050434</v>
      </c>
      <c r="D436">
        <v>0.6101055172270237</v>
      </c>
      <c r="E436">
        <v>291.3181378870089</v>
      </c>
      <c r="F436">
        <v>10.20939405139088</v>
      </c>
      <c r="G436">
        <v>19268.26986001339</v>
      </c>
      <c r="H436">
        <v>0.2131821426313093</v>
      </c>
      <c r="I436">
        <v>0.1588247394187904</v>
      </c>
      <c r="J436">
        <v>16.99819243902136</v>
      </c>
      <c r="K436">
        <v>2.854044909010567</v>
      </c>
      <c r="L436">
        <v>925.0080340022395</v>
      </c>
      <c r="M436">
        <v>627.485697068895</v>
      </c>
      <c r="N436">
        <v>426.4019257191349</v>
      </c>
    </row>
    <row r="437" spans="1:14">
      <c r="A437">
        <v>435</v>
      </c>
      <c r="B437">
        <v>69.67475246152497</v>
      </c>
      <c r="C437">
        <v>2443.439686685866</v>
      </c>
      <c r="D437">
        <v>0.6101067142651608</v>
      </c>
      <c r="E437">
        <v>291.2449508528879</v>
      </c>
      <c r="F437">
        <v>10.21210741207179</v>
      </c>
      <c r="G437">
        <v>19268.26986001337</v>
      </c>
      <c r="H437">
        <v>0.2131798970462473</v>
      </c>
      <c r="I437">
        <v>0.1588220648886193</v>
      </c>
      <c r="J437">
        <v>16.9979998241026</v>
      </c>
      <c r="K437">
        <v>2.854044909010567</v>
      </c>
      <c r="L437">
        <v>925.0080340022395</v>
      </c>
      <c r="M437">
        <v>627.4936609004583</v>
      </c>
      <c r="N437">
        <v>426.4465563773629</v>
      </c>
    </row>
    <row r="438" spans="1:14">
      <c r="A438">
        <v>436</v>
      </c>
      <c r="B438">
        <v>69.59968597538878</v>
      </c>
      <c r="C438">
        <v>2443.152433484218</v>
      </c>
      <c r="D438">
        <v>0.6101034744501999</v>
      </c>
      <c r="E438">
        <v>291.2359499097943</v>
      </c>
      <c r="F438">
        <v>10.21330809873771</v>
      </c>
      <c r="G438">
        <v>19268.26986001338</v>
      </c>
      <c r="H438">
        <v>0.2131594517078974</v>
      </c>
      <c r="I438">
        <v>0.1588219034806848</v>
      </c>
      <c r="J438">
        <v>16.99616523751398</v>
      </c>
      <c r="K438">
        <v>2.854044909010567</v>
      </c>
      <c r="L438">
        <v>925.0080340022395</v>
      </c>
      <c r="M438">
        <v>627.5334699673427</v>
      </c>
      <c r="N438">
        <v>426.5068655556277</v>
      </c>
    </row>
    <row r="439" spans="1:14">
      <c r="A439">
        <v>437</v>
      </c>
      <c r="B439">
        <v>69.74490308327786</v>
      </c>
      <c r="C439">
        <v>2444.873536968616</v>
      </c>
      <c r="D439">
        <v>0.6101080140167865</v>
      </c>
      <c r="E439">
        <v>291.3867194380504</v>
      </c>
      <c r="F439">
        <v>10.206118295302</v>
      </c>
      <c r="G439">
        <v>19268.26986001337</v>
      </c>
      <c r="H439">
        <v>0.213201344312741</v>
      </c>
      <c r="I439">
        <v>0.1588271239456501</v>
      </c>
      <c r="J439">
        <v>16.99991487822783</v>
      </c>
      <c r="K439">
        <v>2.854044909010567</v>
      </c>
      <c r="L439">
        <v>925.0080340022395</v>
      </c>
      <c r="M439">
        <v>627.4452984591521</v>
      </c>
      <c r="N439">
        <v>426.3108962823919</v>
      </c>
    </row>
    <row r="440" spans="1:14">
      <c r="A440">
        <v>438</v>
      </c>
      <c r="B440">
        <v>69.76239531146076</v>
      </c>
      <c r="C440">
        <v>2443.705018179262</v>
      </c>
      <c r="D440">
        <v>0.6101121120597001</v>
      </c>
      <c r="E440">
        <v>291.2479726323996</v>
      </c>
      <c r="F440">
        <v>10.21099860651211</v>
      </c>
      <c r="G440">
        <v>19268.26986001338</v>
      </c>
      <c r="H440">
        <v>0.2132031737922504</v>
      </c>
      <c r="I440">
        <v>0.1588220026087261</v>
      </c>
      <c r="J440">
        <v>17.00009616736828</v>
      </c>
      <c r="K440">
        <v>2.854044909010567</v>
      </c>
      <c r="L440">
        <v>925.0080340022395</v>
      </c>
      <c r="M440">
        <v>627.4486806961837</v>
      </c>
      <c r="N440">
        <v>426.3486656593814</v>
      </c>
    </row>
    <row r="441" spans="1:14">
      <c r="A441">
        <v>439</v>
      </c>
      <c r="B441">
        <v>69.6638077443825</v>
      </c>
      <c r="C441">
        <v>2446.063413112839</v>
      </c>
      <c r="D441">
        <v>0.6101015813298893</v>
      </c>
      <c r="E441">
        <v>291.5480697700061</v>
      </c>
      <c r="F441">
        <v>10.20115357663625</v>
      </c>
      <c r="G441">
        <v>19268.26986001338</v>
      </c>
      <c r="H441">
        <v>0.2131827803382779</v>
      </c>
      <c r="I441">
        <v>0.1588332192975708</v>
      </c>
      <c r="J441">
        <v>16.99823070623792</v>
      </c>
      <c r="K441">
        <v>2.854044909010567</v>
      </c>
      <c r="L441">
        <v>925.0080340022395</v>
      </c>
      <c r="M441">
        <v>627.4729985934232</v>
      </c>
      <c r="N441">
        <v>426.2961644771926</v>
      </c>
    </row>
    <row r="442" spans="1:14">
      <c r="A442">
        <v>440</v>
      </c>
      <c r="B442">
        <v>69.68644916678738</v>
      </c>
      <c r="C442">
        <v>2444.928001917522</v>
      </c>
      <c r="D442">
        <v>0.6101052270848517</v>
      </c>
      <c r="E442">
        <v>291.4113383177736</v>
      </c>
      <c r="F442">
        <v>10.20589093657772</v>
      </c>
      <c r="G442">
        <v>19268.26986001337</v>
      </c>
      <c r="H442">
        <v>0.2131861569787621</v>
      </c>
      <c r="I442">
        <v>0.1588281540517563</v>
      </c>
      <c r="J442">
        <v>16.99854766767493</v>
      </c>
      <c r="K442">
        <v>2.854044909010567</v>
      </c>
      <c r="L442">
        <v>925.0080340022395</v>
      </c>
      <c r="M442">
        <v>627.473308334993</v>
      </c>
      <c r="N442">
        <v>426.3386950616419</v>
      </c>
    </row>
    <row r="443" spans="1:14">
      <c r="A443">
        <v>441</v>
      </c>
      <c r="B443">
        <v>69.74225664608205</v>
      </c>
      <c r="C443">
        <v>2446.34521706998</v>
      </c>
      <c r="D443">
        <v>0.610104991381708</v>
      </c>
      <c r="E443">
        <v>291.5555826607855</v>
      </c>
      <c r="F443">
        <v>10.19997846634305</v>
      </c>
      <c r="G443">
        <v>19268.26986001338</v>
      </c>
      <c r="H443">
        <v>0.2132039255354427</v>
      </c>
      <c r="I443">
        <v>0.1588333278566556</v>
      </c>
      <c r="J443">
        <v>17.00012910466641</v>
      </c>
      <c r="K443">
        <v>2.854044909010567</v>
      </c>
      <c r="L443">
        <v>925.0080340022395</v>
      </c>
      <c r="M443">
        <v>627.4319148703579</v>
      </c>
      <c r="N443">
        <v>426.2256466124582</v>
      </c>
    </row>
    <row r="444" spans="1:14">
      <c r="A444">
        <v>442</v>
      </c>
      <c r="B444">
        <v>69.93581729149878</v>
      </c>
      <c r="C444">
        <v>2446.746785884059</v>
      </c>
      <c r="D444">
        <v>0.6101144789626071</v>
      </c>
      <c r="E444">
        <v>291.5404290308697</v>
      </c>
      <c r="F444">
        <v>10.19830440947701</v>
      </c>
      <c r="G444">
        <v>19268.26986001339</v>
      </c>
      <c r="H444">
        <v>0.2132555492777848</v>
      </c>
      <c r="I444">
        <v>0.158832351766636</v>
      </c>
      <c r="J444">
        <v>17.00476507565385</v>
      </c>
      <c r="K444">
        <v>2.854044909010567</v>
      </c>
      <c r="L444">
        <v>925.0080340022395</v>
      </c>
      <c r="M444">
        <v>627.3333252136447</v>
      </c>
      <c r="N444">
        <v>426.0566246706653</v>
      </c>
    </row>
    <row r="445" spans="1:14">
      <c r="A445">
        <v>443</v>
      </c>
      <c r="B445">
        <v>70.09205377912738</v>
      </c>
      <c r="C445">
        <v>2443.574312232441</v>
      </c>
      <c r="D445">
        <v>0.6101278575329598</v>
      </c>
      <c r="E445">
        <v>291.1291800925487</v>
      </c>
      <c r="F445">
        <v>10.21154478930434</v>
      </c>
      <c r="G445">
        <v>19268.26986001339</v>
      </c>
      <c r="H445">
        <v>0.2132892385873474</v>
      </c>
      <c r="I445">
        <v>0.1588169185368452</v>
      </c>
      <c r="J445">
        <v>17.00784382689185</v>
      </c>
      <c r="K445">
        <v>2.854044909010567</v>
      </c>
      <c r="L445">
        <v>925.0080340022395</v>
      </c>
      <c r="M445">
        <v>627.2890162199297</v>
      </c>
      <c r="N445">
        <v>426.1252902026395</v>
      </c>
    </row>
    <row r="446" spans="1:14">
      <c r="A446">
        <v>444</v>
      </c>
      <c r="B446">
        <v>70.06292870821839</v>
      </c>
      <c r="C446">
        <v>2442.885656131398</v>
      </c>
      <c r="D446">
        <v>0.6101271410457316</v>
      </c>
      <c r="E446">
        <v>291.0598842129974</v>
      </c>
      <c r="F446">
        <v>10.21442345151375</v>
      </c>
      <c r="G446">
        <v>19268.26986001338</v>
      </c>
      <c r="H446">
        <v>0.2132799484068635</v>
      </c>
      <c r="I446">
        <v>0.1588144440962719</v>
      </c>
      <c r="J446">
        <v>17.00701919433208</v>
      </c>
      <c r="K446">
        <v>2.854044909010567</v>
      </c>
      <c r="L446">
        <v>925.0080340022395</v>
      </c>
      <c r="M446">
        <v>627.310332267019</v>
      </c>
      <c r="N446">
        <v>426.1907485920685</v>
      </c>
    </row>
    <row r="447" spans="1:14">
      <c r="A447">
        <v>445</v>
      </c>
      <c r="B447">
        <v>70.2463787818125</v>
      </c>
      <c r="C447">
        <v>2440.622999388286</v>
      </c>
      <c r="D447">
        <v>0.6101422929125903</v>
      </c>
      <c r="E447">
        <v>290.7444896429149</v>
      </c>
      <c r="F447">
        <v>10.22389305583419</v>
      </c>
      <c r="G447">
        <v>19268.26986001338</v>
      </c>
      <c r="H447">
        <v>0.2133222926517818</v>
      </c>
      <c r="I447">
        <v>0.1588024900020676</v>
      </c>
      <c r="J447">
        <v>17.01088264066629</v>
      </c>
      <c r="K447">
        <v>2.854044909010567</v>
      </c>
      <c r="L447">
        <v>925.0080340022395</v>
      </c>
      <c r="M447">
        <v>627.2446015221358</v>
      </c>
      <c r="N447">
        <v>426.1822578371659</v>
      </c>
    </row>
    <row r="448" spans="1:14">
      <c r="A448">
        <v>446</v>
      </c>
      <c r="B448">
        <v>70.11387377764483</v>
      </c>
      <c r="C448">
        <v>2438.80495636281</v>
      </c>
      <c r="D448">
        <v>0.6101371020056056</v>
      </c>
      <c r="E448">
        <v>290.5779823101695</v>
      </c>
      <c r="F448">
        <v>10.23151460728908</v>
      </c>
      <c r="G448">
        <v>19268.26986001339</v>
      </c>
      <c r="H448">
        <v>0.2132841250699975</v>
      </c>
      <c r="I448">
        <v>0.1587966379752611</v>
      </c>
      <c r="J448">
        <v>17.0074577592444</v>
      </c>
      <c r="K448">
        <v>2.854044909010567</v>
      </c>
      <c r="L448">
        <v>925.0080340022395</v>
      </c>
      <c r="M448">
        <v>627.3263317861451</v>
      </c>
      <c r="N448">
        <v>426.392239968081</v>
      </c>
    </row>
    <row r="449" spans="1:14">
      <c r="A449">
        <v>447</v>
      </c>
      <c r="B449">
        <v>70.06927525324656</v>
      </c>
      <c r="C449">
        <v>2442.371738702724</v>
      </c>
      <c r="D449">
        <v>0.6101266564901319</v>
      </c>
      <c r="E449">
        <v>290.9994401989931</v>
      </c>
      <c r="F449">
        <v>10.21657274359423</v>
      </c>
      <c r="G449">
        <v>19268.26986001339</v>
      </c>
      <c r="H449">
        <v>0.213280269666661</v>
      </c>
      <c r="I449">
        <v>0.1588122183229078</v>
      </c>
      <c r="J449">
        <v>17.00705820176223</v>
      </c>
      <c r="K449">
        <v>2.854044909010567</v>
      </c>
      <c r="L449">
        <v>925.0080340022395</v>
      </c>
      <c r="M449">
        <v>627.3127203805579</v>
      </c>
      <c r="N449">
        <v>426.2433257950491</v>
      </c>
    </row>
    <row r="450" spans="1:14">
      <c r="A450">
        <v>448</v>
      </c>
      <c r="B450">
        <v>70.17099659474167</v>
      </c>
      <c r="C450">
        <v>2441.382756981723</v>
      </c>
      <c r="D450">
        <v>0.6101355252243197</v>
      </c>
      <c r="E450">
        <v>290.8544385590379</v>
      </c>
      <c r="F450">
        <v>10.22071138333263</v>
      </c>
      <c r="G450">
        <v>19268.26986001338</v>
      </c>
      <c r="H450">
        <v>0.2133047213275288</v>
      </c>
      <c r="I450">
        <v>0.1588066699102064</v>
      </c>
      <c r="J450">
        <v>17.00927641332463</v>
      </c>
      <c r="K450">
        <v>2.854044909010567</v>
      </c>
      <c r="L450">
        <v>925.0080340022395</v>
      </c>
      <c r="M450">
        <v>627.2729287284211</v>
      </c>
      <c r="N450">
        <v>426.1969543042034</v>
      </c>
    </row>
    <row r="451" spans="1:14">
      <c r="A451">
        <v>449</v>
      </c>
      <c r="B451">
        <v>70.14370815107546</v>
      </c>
      <c r="C451">
        <v>2445.238527074146</v>
      </c>
      <c r="D451">
        <v>0.6101279651278851</v>
      </c>
      <c r="E451">
        <v>291.3031689162019</v>
      </c>
      <c r="F451">
        <v>10.20459487247334</v>
      </c>
      <c r="G451">
        <v>19268.26986001338</v>
      </c>
      <c r="H451">
        <v>0.2133062534778017</v>
      </c>
      <c r="I451">
        <v>0.1588232052998387</v>
      </c>
      <c r="J451">
        <v>17.00935616779801</v>
      </c>
      <c r="K451">
        <v>2.854044909010567</v>
      </c>
      <c r="L451">
        <v>925.0080340022395</v>
      </c>
      <c r="M451">
        <v>627.2476078478168</v>
      </c>
      <c r="N451">
        <v>425.9970801416736</v>
      </c>
    </row>
    <row r="452" spans="1:14">
      <c r="A452">
        <v>450</v>
      </c>
      <c r="B452">
        <v>70.02675579061686</v>
      </c>
      <c r="C452">
        <v>2443.10267767342</v>
      </c>
      <c r="D452">
        <v>0.6101247458076021</v>
      </c>
      <c r="E452">
        <v>291.0959884265303</v>
      </c>
      <c r="F452">
        <v>10.21351610122161</v>
      </c>
      <c r="G452">
        <v>19268.26986001338</v>
      </c>
      <c r="H452">
        <v>0.213271020560047</v>
      </c>
      <c r="I452">
        <v>0.1588158460096619</v>
      </c>
      <c r="J452">
        <v>17.00621049231196</v>
      </c>
      <c r="K452">
        <v>2.854044909010567</v>
      </c>
      <c r="L452">
        <v>925.0080340022395</v>
      </c>
      <c r="M452">
        <v>627.3257076696517</v>
      </c>
      <c r="N452">
        <v>426.206443507588</v>
      </c>
    </row>
    <row r="453" spans="1:14">
      <c r="A453">
        <v>451</v>
      </c>
      <c r="B453">
        <v>70.24819527098336</v>
      </c>
      <c r="C453">
        <v>2452.366061176091</v>
      </c>
      <c r="D453">
        <v>0.610121739006133</v>
      </c>
      <c r="E453">
        <v>292.0844463398681</v>
      </c>
      <c r="F453">
        <v>10.17493633205332</v>
      </c>
      <c r="G453">
        <v>19268.26986001338</v>
      </c>
      <c r="H453">
        <v>0.2133490705854269</v>
      </c>
      <c r="I453">
        <v>0.1588516844799938</v>
      </c>
      <c r="J453">
        <v>17.0131000530216</v>
      </c>
      <c r="K453">
        <v>2.854044909010567</v>
      </c>
      <c r="L453">
        <v>925.0080340022395</v>
      </c>
      <c r="M453">
        <v>627.1263222905357</v>
      </c>
      <c r="N453">
        <v>425.4918651933739</v>
      </c>
    </row>
    <row r="454" spans="1:14">
      <c r="A454">
        <v>452</v>
      </c>
      <c r="B454">
        <v>70.30440503112402</v>
      </c>
      <c r="C454">
        <v>2455.090253389307</v>
      </c>
      <c r="D454">
        <v>0.6101203907196013</v>
      </c>
      <c r="E454">
        <v>292.3779725276094</v>
      </c>
      <c r="F454">
        <v>10.16364612295103</v>
      </c>
      <c r="G454">
        <v>19268.26986001339</v>
      </c>
      <c r="H454">
        <v>0.2133696318964435</v>
      </c>
      <c r="I454">
        <v>0.1588623500009594</v>
      </c>
      <c r="J454">
        <v>17.01490623399766</v>
      </c>
      <c r="K454">
        <v>2.854044909010567</v>
      </c>
      <c r="L454">
        <v>925.0080340022395</v>
      </c>
      <c r="M454">
        <v>627.0721642521825</v>
      </c>
      <c r="N454">
        <v>425.289388519084</v>
      </c>
    </row>
    <row r="455" spans="1:14">
      <c r="A455">
        <v>453</v>
      </c>
      <c r="B455">
        <v>70.23733495004515</v>
      </c>
      <c r="C455">
        <v>2453.760687400456</v>
      </c>
      <c r="D455">
        <v>0.6101183892490429</v>
      </c>
      <c r="E455">
        <v>292.2472694928697</v>
      </c>
      <c r="F455">
        <v>10.16915327704197</v>
      </c>
      <c r="G455">
        <v>19268.26986001338</v>
      </c>
      <c r="H455">
        <v>0.2133491724672061</v>
      </c>
      <c r="I455">
        <v>0.1588576936739222</v>
      </c>
      <c r="J455">
        <v>17.01308906443809</v>
      </c>
      <c r="K455">
        <v>2.854044909010567</v>
      </c>
      <c r="L455">
        <v>925.0080340022395</v>
      </c>
      <c r="M455">
        <v>627.118004274617</v>
      </c>
      <c r="N455">
        <v>425.4229748316504</v>
      </c>
    </row>
    <row r="456" spans="1:14">
      <c r="A456">
        <v>454</v>
      </c>
      <c r="B456">
        <v>70.34537008814421</v>
      </c>
      <c r="C456">
        <v>2455.928391016496</v>
      </c>
      <c r="D456">
        <v>0.6101221243236199</v>
      </c>
      <c r="E456">
        <v>292.4608941021335</v>
      </c>
      <c r="F456">
        <v>10.16017756325026</v>
      </c>
      <c r="G456">
        <v>19268.26986001339</v>
      </c>
      <c r="H456">
        <v>0.2133820854668932</v>
      </c>
      <c r="I456">
        <v>0.1588653131540603</v>
      </c>
      <c r="J456">
        <v>17.01601262733643</v>
      </c>
      <c r="K456">
        <v>2.854044909010567</v>
      </c>
      <c r="L456">
        <v>925.0080340022395</v>
      </c>
      <c r="M456">
        <v>627.0440913812555</v>
      </c>
      <c r="N456">
        <v>425.1981073414752</v>
      </c>
    </row>
    <row r="457" spans="1:14">
      <c r="A457">
        <v>455</v>
      </c>
      <c r="B457">
        <v>70.35802809063428</v>
      </c>
      <c r="C457">
        <v>2456.264763648114</v>
      </c>
      <c r="D457">
        <v>0.6101220929238276</v>
      </c>
      <c r="E457">
        <v>292.4953675013694</v>
      </c>
      <c r="F457">
        <v>10.15878617999417</v>
      </c>
      <c r="G457">
        <v>19268.26986001338</v>
      </c>
      <c r="H457">
        <v>0.2133860916335807</v>
      </c>
      <c r="I457">
        <v>0.1588665538819471</v>
      </c>
      <c r="J457">
        <v>17.01636770256412</v>
      </c>
      <c r="K457">
        <v>2.854044909010567</v>
      </c>
      <c r="L457">
        <v>925.0080340022395</v>
      </c>
      <c r="M457">
        <v>627.0346727950894</v>
      </c>
      <c r="N457">
        <v>425.1738551002807</v>
      </c>
    </row>
    <row r="458" spans="1:14">
      <c r="A458">
        <v>456</v>
      </c>
      <c r="B458">
        <v>70.39867682044508</v>
      </c>
      <c r="C458">
        <v>2457.743819008115</v>
      </c>
      <c r="D458">
        <v>0.610122251459482</v>
      </c>
      <c r="E458">
        <v>292.6513078079521</v>
      </c>
      <c r="F458">
        <v>10.15267268393554</v>
      </c>
      <c r="G458">
        <v>19268.26986001338</v>
      </c>
      <c r="H458">
        <v>0.2134000896988247</v>
      </c>
      <c r="I458">
        <v>0.1588721878049612</v>
      </c>
      <c r="J458">
        <v>17.01759849827718</v>
      </c>
      <c r="K458">
        <v>2.854044909010567</v>
      </c>
      <c r="L458">
        <v>925.0080340022395</v>
      </c>
      <c r="M458">
        <v>627.0000108363591</v>
      </c>
      <c r="N458">
        <v>425.0552738797047</v>
      </c>
    </row>
    <row r="459" spans="1:14">
      <c r="A459">
        <v>457</v>
      </c>
      <c r="B459">
        <v>70.36906437322854</v>
      </c>
      <c r="C459">
        <v>2457.588264286283</v>
      </c>
      <c r="D459">
        <v>0.6101209525444303</v>
      </c>
      <c r="E459">
        <v>292.6427706711952</v>
      </c>
      <c r="F459">
        <v>10.15331530426302</v>
      </c>
      <c r="G459">
        <v>19268.26986001338</v>
      </c>
      <c r="H459">
        <v>0.2133920922772861</v>
      </c>
      <c r="I459">
        <v>0.1588719338274008</v>
      </c>
      <c r="J459">
        <v>17.0168816009337</v>
      </c>
      <c r="K459">
        <v>2.854044909010567</v>
      </c>
      <c r="L459">
        <v>925.0080340022395</v>
      </c>
      <c r="M459">
        <v>627.0158075504125</v>
      </c>
      <c r="N459">
        <v>425.0820841269282</v>
      </c>
    </row>
    <row r="460" spans="1:14">
      <c r="A460">
        <v>458</v>
      </c>
      <c r="B460">
        <v>70.4896152264924</v>
      </c>
      <c r="C460">
        <v>2456.700060916798</v>
      </c>
      <c r="D460">
        <v>0.610130005900996</v>
      </c>
      <c r="E460">
        <v>292.5038532460821</v>
      </c>
      <c r="F460">
        <v>10.15698616706315</v>
      </c>
      <c r="G460">
        <v>19268.2698600134</v>
      </c>
      <c r="H460">
        <v>0.2134212534465974</v>
      </c>
      <c r="I460">
        <v>0.1588665924050812</v>
      </c>
      <c r="J460">
        <v>17.01952252401545</v>
      </c>
      <c r="K460">
        <v>2.854044909010567</v>
      </c>
      <c r="L460">
        <v>925.0080340022395</v>
      </c>
      <c r="M460">
        <v>626.9666817982315</v>
      </c>
      <c r="N460">
        <v>425.0409780801209</v>
      </c>
    </row>
    <row r="461" spans="1:14">
      <c r="A461">
        <v>459</v>
      </c>
      <c r="B461">
        <v>70.50798380777418</v>
      </c>
      <c r="C461">
        <v>2455.955825558482</v>
      </c>
      <c r="D461">
        <v>0.6101322331507951</v>
      </c>
      <c r="E461">
        <v>292.413182615274</v>
      </c>
      <c r="F461">
        <v>10.16006406779768</v>
      </c>
      <c r="G461">
        <v>19268.26986001338</v>
      </c>
      <c r="H461">
        <v>0.2134243368356852</v>
      </c>
      <c r="I461">
        <v>0.1588632261922637</v>
      </c>
      <c r="J461">
        <v>17.01981408767282</v>
      </c>
      <c r="K461">
        <v>2.854044909010567</v>
      </c>
      <c r="L461">
        <v>925.0080340022395</v>
      </c>
      <c r="M461">
        <v>626.9652738511436</v>
      </c>
      <c r="N461">
        <v>425.073483617838</v>
      </c>
    </row>
    <row r="462" spans="1:14">
      <c r="A462">
        <v>460</v>
      </c>
      <c r="B462">
        <v>70.4624051488168</v>
      </c>
      <c r="C462">
        <v>2456.700919733757</v>
      </c>
      <c r="D462">
        <v>0.610129170263547</v>
      </c>
      <c r="E462">
        <v>292.5126583189038</v>
      </c>
      <c r="F462">
        <v>10.15698261636966</v>
      </c>
      <c r="G462">
        <v>19268.26986001339</v>
      </c>
      <c r="H462">
        <v>0.2134140288498524</v>
      </c>
      <c r="I462">
        <v>0.1588669813517358</v>
      </c>
      <c r="J462">
        <v>17.01887526342491</v>
      </c>
      <c r="K462">
        <v>2.854044909010567</v>
      </c>
      <c r="L462">
        <v>925.0080340022395</v>
      </c>
      <c r="M462">
        <v>626.9801136326187</v>
      </c>
      <c r="N462">
        <v>425.0585229849071</v>
      </c>
    </row>
    <row r="463" spans="1:14">
      <c r="A463">
        <v>461</v>
      </c>
      <c r="B463">
        <v>70.49944715104999</v>
      </c>
      <c r="C463">
        <v>2456.23856664257</v>
      </c>
      <c r="D463">
        <v>0.6101314151655671</v>
      </c>
      <c r="E463">
        <v>292.4481553162482</v>
      </c>
      <c r="F463">
        <v>10.15889452849968</v>
      </c>
      <c r="G463">
        <v>19268.26986001338</v>
      </c>
      <c r="H463">
        <v>0.2134227285595012</v>
      </c>
      <c r="I463">
        <v>0.1588645293809249</v>
      </c>
      <c r="J463">
        <v>17.01966453080127</v>
      </c>
      <c r="K463">
        <v>2.854044909010567</v>
      </c>
      <c r="L463">
        <v>925.0080340022395</v>
      </c>
      <c r="M463">
        <v>626.9666197747364</v>
      </c>
      <c r="N463">
        <v>425.0619245061953</v>
      </c>
    </row>
    <row r="464" spans="1:14">
      <c r="A464">
        <v>462</v>
      </c>
      <c r="B464">
        <v>70.49734093188113</v>
      </c>
      <c r="C464">
        <v>2458.426582698043</v>
      </c>
      <c r="D464">
        <v>0.6101283782012318</v>
      </c>
      <c r="E464">
        <v>292.6985017484219</v>
      </c>
      <c r="F464">
        <v>10.14985304461293</v>
      </c>
      <c r="G464">
        <v>19268.26986001338</v>
      </c>
      <c r="H464">
        <v>0.2134271169374957</v>
      </c>
      <c r="I464">
        <v>0.158873723669821</v>
      </c>
      <c r="J464">
        <v>17.02001864476663</v>
      </c>
      <c r="K464">
        <v>2.854044909010567</v>
      </c>
      <c r="L464">
        <v>925.0080340022395</v>
      </c>
      <c r="M464">
        <v>626.9457190622824</v>
      </c>
      <c r="N464">
        <v>424.9282279718976</v>
      </c>
    </row>
    <row r="465" spans="1:14">
      <c r="A465">
        <v>463</v>
      </c>
      <c r="B465">
        <v>70.53168061612637</v>
      </c>
      <c r="C465">
        <v>2457.443550664846</v>
      </c>
      <c r="D465">
        <v>0.6101316122066773</v>
      </c>
      <c r="E465">
        <v>292.575663321707</v>
      </c>
      <c r="F465">
        <v>10.15391321139577</v>
      </c>
      <c r="G465">
        <v>19268.26986001338</v>
      </c>
      <c r="H465">
        <v>0.2134337419327935</v>
      </c>
      <c r="I465">
        <v>0.1588691465872764</v>
      </c>
      <c r="J465">
        <v>17.0206335780287</v>
      </c>
      <c r="K465">
        <v>2.854044909010567</v>
      </c>
      <c r="L465">
        <v>925.0080340022395</v>
      </c>
      <c r="M465">
        <v>626.9391059356263</v>
      </c>
      <c r="N465">
        <v>424.9638781730456</v>
      </c>
    </row>
    <row r="466" spans="1:14">
      <c r="A466">
        <v>464</v>
      </c>
      <c r="B466">
        <v>70.58344693882333</v>
      </c>
      <c r="C466">
        <v>2461.780909222071</v>
      </c>
      <c r="D466">
        <v>0.6101276689229032</v>
      </c>
      <c r="E466">
        <v>293.0542847057172</v>
      </c>
      <c r="F466">
        <v>10.13602325124871</v>
      </c>
      <c r="G466">
        <v>19268.26986001338</v>
      </c>
      <c r="H466">
        <v>0.2134570645247721</v>
      </c>
      <c r="I466">
        <v>0.1588866015073703</v>
      </c>
      <c r="J466">
        <v>17.02264558458097</v>
      </c>
      <c r="K466">
        <v>2.854044909010567</v>
      </c>
      <c r="L466">
        <v>925.0080340022395</v>
      </c>
      <c r="M466">
        <v>626.8704777326623</v>
      </c>
      <c r="N466">
        <v>424.6680273115745</v>
      </c>
    </row>
    <row r="467" spans="1:14">
      <c r="A467">
        <v>465</v>
      </c>
      <c r="B467">
        <v>70.60350704499763</v>
      </c>
      <c r="C467">
        <v>2465.273788506567</v>
      </c>
      <c r="D467">
        <v>0.6101232692223426</v>
      </c>
      <c r="E467">
        <v>293.4468003304611</v>
      </c>
      <c r="F467">
        <v>10.12166220712999</v>
      </c>
      <c r="G467">
        <v>19268.26986001337</v>
      </c>
      <c r="H467">
        <v>0.2134699474623786</v>
      </c>
      <c r="I467">
        <v>0.1589009757851248</v>
      </c>
      <c r="J467">
        <v>17.02373750948775</v>
      </c>
      <c r="K467">
        <v>2.854044909010567</v>
      </c>
      <c r="L467">
        <v>925.0080340022395</v>
      </c>
      <c r="M467">
        <v>626.8261831283695</v>
      </c>
      <c r="N467">
        <v>424.447209246727</v>
      </c>
    </row>
    <row r="468" spans="1:14">
      <c r="A468">
        <v>466</v>
      </c>
      <c r="B468">
        <v>70.5985246199585</v>
      </c>
      <c r="C468">
        <v>2461.274650951613</v>
      </c>
      <c r="D468">
        <v>0.6101294876036926</v>
      </c>
      <c r="E468">
        <v>292.9918701345387</v>
      </c>
      <c r="F468">
        <v>10.13810812446613</v>
      </c>
      <c r="G468">
        <v>19268.26986001338</v>
      </c>
      <c r="H468">
        <v>0.2134597751807911</v>
      </c>
      <c r="I468">
        <v>0.1588842825655395</v>
      </c>
      <c r="J468">
        <v>17.02289967164185</v>
      </c>
      <c r="K468">
        <v>2.854044909010567</v>
      </c>
      <c r="L468">
        <v>925.0080340022395</v>
      </c>
      <c r="M468">
        <v>626.8683756405541</v>
      </c>
      <c r="N468">
        <v>424.6851877694298</v>
      </c>
    </row>
    <row r="469" spans="1:14">
      <c r="A469">
        <v>467</v>
      </c>
      <c r="B469">
        <v>70.70199214522007</v>
      </c>
      <c r="C469">
        <v>2462.602894817212</v>
      </c>
      <c r="D469">
        <v>0.6101334848005886</v>
      </c>
      <c r="E469">
        <v>293.110871820249</v>
      </c>
      <c r="F469">
        <v>10.13263997531653</v>
      </c>
      <c r="G469">
        <v>19268.26986001338</v>
      </c>
      <c r="H469">
        <v>0.2134897710210757</v>
      </c>
      <c r="I469">
        <v>0.1588884283492928</v>
      </c>
      <c r="J469">
        <v>17.02556646064718</v>
      </c>
      <c r="K469">
        <v>2.854044909010567</v>
      </c>
      <c r="L469">
        <v>925.0080340022395</v>
      </c>
      <c r="M469">
        <v>626.8048563436937</v>
      </c>
      <c r="N469">
        <v>424.5263464761938</v>
      </c>
    </row>
    <row r="470" spans="1:14">
      <c r="A470">
        <v>468</v>
      </c>
      <c r="B470">
        <v>70.77827457327831</v>
      </c>
      <c r="C470">
        <v>2465.284679210213</v>
      </c>
      <c r="D470">
        <v>0.6101336291805888</v>
      </c>
      <c r="E470">
        <v>293.3931383306991</v>
      </c>
      <c r="F470">
        <v>10.12161749342028</v>
      </c>
      <c r="G470">
        <v>19268.26986001337</v>
      </c>
      <c r="H470">
        <v>0.2135154916922595</v>
      </c>
      <c r="I470">
        <v>0.1588986365262758</v>
      </c>
      <c r="J470">
        <v>17.02782330148388</v>
      </c>
      <c r="K470">
        <v>2.854044909010567</v>
      </c>
      <c r="L470">
        <v>925.0080340022395</v>
      </c>
      <c r="M470">
        <v>626.7414164543097</v>
      </c>
      <c r="N470">
        <v>424.3095759121101</v>
      </c>
    </row>
    <row r="471" spans="1:14">
      <c r="A471">
        <v>469</v>
      </c>
      <c r="B471">
        <v>70.74230505306305</v>
      </c>
      <c r="C471">
        <v>2465.853196551046</v>
      </c>
      <c r="D471">
        <v>0.6101308809157033</v>
      </c>
      <c r="E471">
        <v>293.4693232384082</v>
      </c>
      <c r="F471">
        <v>10.11928389340292</v>
      </c>
      <c r="G471">
        <v>19268.26986001338</v>
      </c>
      <c r="H471">
        <v>0.2135073934984782</v>
      </c>
      <c r="I471">
        <v>0.1589015101491515</v>
      </c>
      <c r="J471">
        <v>17.02708600001136</v>
      </c>
      <c r="K471">
        <v>2.854044909010567</v>
      </c>
      <c r="L471">
        <v>925.0080340022395</v>
      </c>
      <c r="M471">
        <v>626.753166519318</v>
      </c>
      <c r="N471">
        <v>424.3040935137788</v>
      </c>
    </row>
    <row r="472" spans="1:14">
      <c r="A472">
        <v>470</v>
      </c>
      <c r="B472">
        <v>70.93059936419013</v>
      </c>
      <c r="C472">
        <v>2463.32137849614</v>
      </c>
      <c r="D472">
        <v>0.6101457396190085</v>
      </c>
      <c r="E472">
        <v>293.1216416054166</v>
      </c>
      <c r="F472">
        <v>10.12968456052159</v>
      </c>
      <c r="G472">
        <v>19268.26986001338</v>
      </c>
      <c r="H472">
        <v>0.213550401662915</v>
      </c>
      <c r="I472">
        <v>0.1588883609812358</v>
      </c>
      <c r="J472">
        <v>17.03100382011478</v>
      </c>
      <c r="K472">
        <v>2.854044909010567</v>
      </c>
      <c r="L472">
        <v>925.0080340022395</v>
      </c>
      <c r="M472">
        <v>626.6879257568443</v>
      </c>
      <c r="N472">
        <v>424.3086842160702</v>
      </c>
    </row>
    <row r="473" spans="1:14">
      <c r="A473">
        <v>471</v>
      </c>
      <c r="B473">
        <v>70.88784964543024</v>
      </c>
      <c r="C473">
        <v>2459.518047265677</v>
      </c>
      <c r="D473">
        <v>0.6101498966494875</v>
      </c>
      <c r="E473">
        <v>292.7009881974708</v>
      </c>
      <c r="F473">
        <v>10.14534882681417</v>
      </c>
      <c r="G473">
        <v>19268.26986001338</v>
      </c>
      <c r="H473">
        <v>0.2135307756134548</v>
      </c>
      <c r="I473">
        <v>0.1588730055145991</v>
      </c>
      <c r="J473">
        <v>17.029322969819</v>
      </c>
      <c r="K473">
        <v>2.854044909010567</v>
      </c>
      <c r="L473">
        <v>925.0080340022395</v>
      </c>
      <c r="M473">
        <v>626.7465433922965</v>
      </c>
      <c r="N473">
        <v>424.5630011428264</v>
      </c>
    </row>
    <row r="474" spans="1:14">
      <c r="A474">
        <v>472</v>
      </c>
      <c r="B474">
        <v>70.95505164835841</v>
      </c>
      <c r="C474">
        <v>2464.611191919971</v>
      </c>
      <c r="D474">
        <v>0.6101449510289106</v>
      </c>
      <c r="E474">
        <v>293.2612477590882</v>
      </c>
      <c r="F474">
        <v>10.12438335797566</v>
      </c>
      <c r="G474">
        <v>19268.26986001338</v>
      </c>
      <c r="H474">
        <v>0.2135595765854981</v>
      </c>
      <c r="I474">
        <v>0.1588934386244135</v>
      </c>
      <c r="J474">
        <v>17.03180059819192</v>
      </c>
      <c r="K474">
        <v>2.854044909010567</v>
      </c>
      <c r="L474">
        <v>925.0080340022395</v>
      </c>
      <c r="M474">
        <v>626.663364271009</v>
      </c>
      <c r="N474">
        <v>424.2155530330351</v>
      </c>
    </row>
    <row r="475" spans="1:14">
      <c r="A475">
        <v>473</v>
      </c>
      <c r="B475">
        <v>71.02124041924282</v>
      </c>
      <c r="C475">
        <v>2464.318484296948</v>
      </c>
      <c r="D475">
        <v>0.6101491632706304</v>
      </c>
      <c r="E475">
        <v>293.2073122994796</v>
      </c>
      <c r="F475">
        <v>10.12558591527747</v>
      </c>
      <c r="G475">
        <v>19268.26986001339</v>
      </c>
      <c r="H475">
        <v>0.213575923462646</v>
      </c>
      <c r="I475">
        <v>0.1588913272478255</v>
      </c>
      <c r="J475">
        <v>17.03327886542668</v>
      </c>
      <c r="K475">
        <v>2.854044909010567</v>
      </c>
      <c r="L475">
        <v>925.0080340022395</v>
      </c>
      <c r="M475">
        <v>626.6346797231181</v>
      </c>
      <c r="N475">
        <v>424.1866273395379</v>
      </c>
    </row>
    <row r="476" spans="1:14">
      <c r="A476">
        <v>474</v>
      </c>
      <c r="B476">
        <v>70.90781225668061</v>
      </c>
      <c r="C476">
        <v>2462.793228526751</v>
      </c>
      <c r="D476">
        <v>0.6101452059100645</v>
      </c>
      <c r="E476">
        <v>293.0684969693953</v>
      </c>
      <c r="F476">
        <v>10.13185688766972</v>
      </c>
      <c r="G476">
        <v>19268.26986001338</v>
      </c>
      <c r="H476">
        <v>0.2135433125293756</v>
      </c>
      <c r="I476">
        <v>0.1588864569930697</v>
      </c>
      <c r="J476">
        <v>17.03037809105557</v>
      </c>
      <c r="K476">
        <v>2.854044909010567</v>
      </c>
      <c r="L476">
        <v>925.0080340022395</v>
      </c>
      <c r="M476">
        <v>626.7041769395829</v>
      </c>
      <c r="N476">
        <v>424.3572337498185</v>
      </c>
    </row>
    <row r="477" spans="1:14">
      <c r="A477">
        <v>475</v>
      </c>
      <c r="B477">
        <v>70.9972549532003</v>
      </c>
      <c r="C477">
        <v>2464.515158966738</v>
      </c>
      <c r="D477">
        <v>0.6101469492510828</v>
      </c>
      <c r="E477">
        <v>293.2369496966678</v>
      </c>
      <c r="F477">
        <v>10.12477786739062</v>
      </c>
      <c r="G477">
        <v>19268.26986001337</v>
      </c>
      <c r="H477">
        <v>0.2135704108673574</v>
      </c>
      <c r="I477">
        <v>0.158892451999308</v>
      </c>
      <c r="J477">
        <v>17.03277517249174</v>
      </c>
      <c r="K477">
        <v>2.854044909010567</v>
      </c>
      <c r="L477">
        <v>925.0080340022395</v>
      </c>
      <c r="M477">
        <v>626.6437948268685</v>
      </c>
      <c r="N477">
        <v>424.2005089707046</v>
      </c>
    </row>
    <row r="478" spans="1:14">
      <c r="A478">
        <v>476</v>
      </c>
      <c r="B478">
        <v>70.98765087449996</v>
      </c>
      <c r="C478">
        <v>2463.84643017243</v>
      </c>
      <c r="D478">
        <v>0.6101472503006282</v>
      </c>
      <c r="E478">
        <v>293.1636916005122</v>
      </c>
      <c r="F478">
        <v>10.12752590006545</v>
      </c>
      <c r="G478">
        <v>19268.26986001338</v>
      </c>
      <c r="H478">
        <v>0.2135663799414337</v>
      </c>
      <c r="I478">
        <v>0.1588897839421732</v>
      </c>
      <c r="J478">
        <v>17.03242846257858</v>
      </c>
      <c r="K478">
        <v>2.854044909010567</v>
      </c>
      <c r="L478">
        <v>925.0080340022395</v>
      </c>
      <c r="M478">
        <v>626.6551753548698</v>
      </c>
      <c r="N478">
        <v>424.2469638003496</v>
      </c>
    </row>
    <row r="479" spans="1:14">
      <c r="A479">
        <v>477</v>
      </c>
      <c r="B479">
        <v>71.0555730176654</v>
      </c>
      <c r="C479">
        <v>2465.303361370439</v>
      </c>
      <c r="D479">
        <v>0.6101496844928697</v>
      </c>
      <c r="E479">
        <v>293.3088052290414</v>
      </c>
      <c r="F479">
        <v>10.12154079142785</v>
      </c>
      <c r="G479">
        <v>19268.26986001338</v>
      </c>
      <c r="H479">
        <v>0.213587157920762</v>
      </c>
      <c r="I479">
        <v>0.1588949759759113</v>
      </c>
      <c r="J479">
        <v>17.0342641478369</v>
      </c>
      <c r="K479">
        <v>2.854044909010567</v>
      </c>
      <c r="L479">
        <v>925.0080340022395</v>
      </c>
      <c r="M479">
        <v>626.6080802225536</v>
      </c>
      <c r="N479">
        <v>424.1030093394152</v>
      </c>
    </row>
    <row r="480" spans="1:14">
      <c r="A480">
        <v>478</v>
      </c>
      <c r="B480">
        <v>71.12041733367744</v>
      </c>
      <c r="C480">
        <v>2465.080366794142</v>
      </c>
      <c r="D480">
        <v>0.6101538998112832</v>
      </c>
      <c r="E480">
        <v>293.263205897786</v>
      </c>
      <c r="F480">
        <v>10.12245639999407</v>
      </c>
      <c r="G480">
        <v>19268.26986001337</v>
      </c>
      <c r="H480">
        <v>0.2136033408231038</v>
      </c>
      <c r="I480">
        <v>0.1588931717371853</v>
      </c>
      <c r="J480">
        <v>17.03572608790892</v>
      </c>
      <c r="K480">
        <v>2.854044909010567</v>
      </c>
      <c r="L480">
        <v>925.0080340022395</v>
      </c>
      <c r="M480">
        <v>626.5793051220621</v>
      </c>
      <c r="N480">
        <v>424.0697052896919</v>
      </c>
    </row>
    <row r="481" spans="1:14">
      <c r="A481">
        <v>479</v>
      </c>
      <c r="B481">
        <v>71.13311105647088</v>
      </c>
      <c r="C481">
        <v>2466.705515569849</v>
      </c>
      <c r="D481">
        <v>0.6101513917389879</v>
      </c>
      <c r="E481">
        <v>293.4445513130297</v>
      </c>
      <c r="F481">
        <v>10.11578738436908</v>
      </c>
      <c r="G481">
        <v>19268.26986001337</v>
      </c>
      <c r="H481">
        <v>0.2136103872576515</v>
      </c>
      <c r="I481">
        <v>0.1588997979991302</v>
      </c>
      <c r="J481">
        <v>17.03631908624089</v>
      </c>
      <c r="K481">
        <v>2.854044909010567</v>
      </c>
      <c r="L481">
        <v>925.0080340022395</v>
      </c>
      <c r="M481">
        <v>626.5567657529834</v>
      </c>
      <c r="N481">
        <v>423.9721649818716</v>
      </c>
    </row>
    <row r="482" spans="1:14">
      <c r="A482">
        <v>480</v>
      </c>
      <c r="B482">
        <v>71.12007580534654</v>
      </c>
      <c r="C482">
        <v>2467.210652007914</v>
      </c>
      <c r="D482">
        <v>0.6101498935544839</v>
      </c>
      <c r="E482">
        <v>293.5062934515897</v>
      </c>
      <c r="F482">
        <v>10.11371627917042</v>
      </c>
      <c r="G482">
        <v>19268.26986001339</v>
      </c>
      <c r="H482">
        <v>0.2136081259526866</v>
      </c>
      <c r="I482">
        <v>0.1589020934495493</v>
      </c>
      <c r="J482">
        <v>17.03610426907116</v>
      </c>
      <c r="K482">
        <v>2.854044909010567</v>
      </c>
      <c r="L482">
        <v>925.0080340022395</v>
      </c>
      <c r="M482">
        <v>626.5580262382055</v>
      </c>
      <c r="N482">
        <v>423.9510676601404</v>
      </c>
    </row>
    <row r="483" spans="1:14">
      <c r="A483">
        <v>481</v>
      </c>
      <c r="B483">
        <v>71.21105042833304</v>
      </c>
      <c r="C483">
        <v>2465.954375941369</v>
      </c>
      <c r="D483">
        <v>0.6101572571870323</v>
      </c>
      <c r="E483">
        <v>293.3346379975228</v>
      </c>
      <c r="F483">
        <v>10.11886869392282</v>
      </c>
      <c r="G483">
        <v>19268.26986001338</v>
      </c>
      <c r="H483">
        <v>0.2136287292180966</v>
      </c>
      <c r="I483">
        <v>0.1588956064862026</v>
      </c>
      <c r="J483">
        <v>17.03798837102731</v>
      </c>
      <c r="K483">
        <v>2.854044909010567</v>
      </c>
      <c r="L483">
        <v>925.0080340022395</v>
      </c>
      <c r="M483">
        <v>626.5270588936064</v>
      </c>
      <c r="N483">
        <v>423.9617088876444</v>
      </c>
    </row>
    <row r="484" spans="1:14">
      <c r="A484">
        <v>482</v>
      </c>
      <c r="B484">
        <v>71.19054675914715</v>
      </c>
      <c r="C484">
        <v>2465.699858681305</v>
      </c>
      <c r="D484">
        <v>0.6101563469045722</v>
      </c>
      <c r="E484">
        <v>293.3119748356477</v>
      </c>
      <c r="F484">
        <v>10.11991319523382</v>
      </c>
      <c r="G484">
        <v>19268.26986001339</v>
      </c>
      <c r="H484">
        <v>0.213622877954095</v>
      </c>
      <c r="I484">
        <v>0.1588948156059301</v>
      </c>
      <c r="J484">
        <v>17.03746801443296</v>
      </c>
      <c r="K484">
        <v>2.854044909010567</v>
      </c>
      <c r="L484">
        <v>925.0080340022395</v>
      </c>
      <c r="M484">
        <v>626.5394093695868</v>
      </c>
      <c r="N484">
        <v>423.9928552854144</v>
      </c>
    </row>
    <row r="485" spans="1:14">
      <c r="A485">
        <v>483</v>
      </c>
      <c r="B485">
        <v>71.34569939423363</v>
      </c>
      <c r="C485">
        <v>2464.401483327925</v>
      </c>
      <c r="D485">
        <v>0.6101665669049229</v>
      </c>
      <c r="E485">
        <v>293.1156357569113</v>
      </c>
      <c r="F485">
        <v>10.12524489380644</v>
      </c>
      <c r="G485">
        <v>19268.26986001338</v>
      </c>
      <c r="H485">
        <v>0.2136598235913189</v>
      </c>
      <c r="I485">
        <v>0.1588872922349126</v>
      </c>
      <c r="J485">
        <v>17.04082715706414</v>
      </c>
      <c r="K485">
        <v>2.854044909010567</v>
      </c>
      <c r="L485">
        <v>925.0080340022395</v>
      </c>
      <c r="M485">
        <v>626.4783452301567</v>
      </c>
      <c r="N485">
        <v>423.960506382669</v>
      </c>
    </row>
    <row r="486" spans="1:14">
      <c r="A486">
        <v>484</v>
      </c>
      <c r="B486">
        <v>71.32498529083504</v>
      </c>
      <c r="C486">
        <v>2462.348972151865</v>
      </c>
      <c r="D486">
        <v>0.6101686798639777</v>
      </c>
      <c r="E486">
        <v>292.888043856544</v>
      </c>
      <c r="F486">
        <v>10.13368487471082</v>
      </c>
      <c r="G486">
        <v>19268.26986001338</v>
      </c>
      <c r="H486">
        <v>0.2136497280893527</v>
      </c>
      <c r="I486">
        <v>0.1588789827797005</v>
      </c>
      <c r="J486">
        <v>17.03997259704684</v>
      </c>
      <c r="K486">
        <v>2.854044909010567</v>
      </c>
      <c r="L486">
        <v>925.0080340022395</v>
      </c>
      <c r="M486">
        <v>626.5090314347448</v>
      </c>
      <c r="N486">
        <v>424.0985601941175</v>
      </c>
    </row>
    <row r="487" spans="1:14">
      <c r="A487">
        <v>485</v>
      </c>
      <c r="B487">
        <v>71.44754239568088</v>
      </c>
      <c r="C487">
        <v>2464.216414539231</v>
      </c>
      <c r="D487">
        <v>0.6101729448686581</v>
      </c>
      <c r="E487">
        <v>293.0630514655369</v>
      </c>
      <c r="F487">
        <v>10.12600532491009</v>
      </c>
      <c r="G487">
        <v>19268.26986001339</v>
      </c>
      <c r="H487">
        <v>0.2136854283417912</v>
      </c>
      <c r="I487">
        <v>0.1588851620880578</v>
      </c>
      <c r="J487">
        <v>17.04314152455589</v>
      </c>
      <c r="K487">
        <v>2.854044909010567</v>
      </c>
      <c r="L487">
        <v>925.0080340022395</v>
      </c>
      <c r="M487">
        <v>626.4318743382636</v>
      </c>
      <c r="N487">
        <v>423.8942266383042</v>
      </c>
    </row>
    <row r="488" spans="1:14">
      <c r="A488">
        <v>486</v>
      </c>
      <c r="B488">
        <v>71.42376233214917</v>
      </c>
      <c r="C488">
        <v>2464.658009944924</v>
      </c>
      <c r="D488">
        <v>0.6101707038687828</v>
      </c>
      <c r="E488">
        <v>293.1208187130374</v>
      </c>
      <c r="F488">
        <v>10.1241910377305</v>
      </c>
      <c r="G488">
        <v>19268.26986001338</v>
      </c>
      <c r="H488">
        <v>0.2136803212429405</v>
      </c>
      <c r="I488">
        <v>0.1588873315490867</v>
      </c>
      <c r="J488">
        <v>17.04266952218572</v>
      </c>
      <c r="K488">
        <v>2.854044909010567</v>
      </c>
      <c r="L488">
        <v>925.0080340022395</v>
      </c>
      <c r="M488">
        <v>626.438785670469</v>
      </c>
      <c r="N488">
        <v>423.8887259294129</v>
      </c>
    </row>
    <row r="489" spans="1:14">
      <c r="A489">
        <v>487</v>
      </c>
      <c r="B489">
        <v>71.60094144304148</v>
      </c>
      <c r="C489">
        <v>2464.977332657969</v>
      </c>
      <c r="D489">
        <v>0.6101802128615408</v>
      </c>
      <c r="E489">
        <v>293.1023964251812</v>
      </c>
      <c r="F489">
        <v>10.12287951080215</v>
      </c>
      <c r="G489">
        <v>19268.26986001338</v>
      </c>
      <c r="H489">
        <v>0.2137263893403788</v>
      </c>
      <c r="I489">
        <v>0.158886302340828</v>
      </c>
      <c r="J489">
        <v>17.0468148875126</v>
      </c>
      <c r="K489">
        <v>2.854044909010567</v>
      </c>
      <c r="L489">
        <v>925.0080340022395</v>
      </c>
      <c r="M489">
        <v>626.3514136483539</v>
      </c>
      <c r="N489">
        <v>423.7404805800262</v>
      </c>
    </row>
    <row r="490" spans="1:14">
      <c r="A490">
        <v>488</v>
      </c>
      <c r="B490">
        <v>71.71707742899757</v>
      </c>
      <c r="C490">
        <v>2466.81574854536</v>
      </c>
      <c r="D490">
        <v>0.6101843023085585</v>
      </c>
      <c r="E490">
        <v>293.2761651611814</v>
      </c>
      <c r="F490">
        <v>10.1153353468208</v>
      </c>
      <c r="G490">
        <v>19268.26986001337</v>
      </c>
      <c r="H490">
        <v>0.2137602729198624</v>
      </c>
      <c r="I490">
        <v>0.1588924528674132</v>
      </c>
      <c r="J490">
        <v>17.04981948431062</v>
      </c>
      <c r="K490">
        <v>2.854044909010567</v>
      </c>
      <c r="L490">
        <v>925.0080340022395</v>
      </c>
      <c r="M490">
        <v>626.2778439556848</v>
      </c>
      <c r="N490">
        <v>423.5503723021037</v>
      </c>
    </row>
    <row r="491" spans="1:14">
      <c r="A491">
        <v>489</v>
      </c>
      <c r="B491">
        <v>71.7121962669426</v>
      </c>
      <c r="C491">
        <v>2465.15445788745</v>
      </c>
      <c r="D491">
        <v>0.6101867017442794</v>
      </c>
      <c r="E491">
        <v>293.0882762864262</v>
      </c>
      <c r="F491">
        <v>10.12215216596961</v>
      </c>
      <c r="G491">
        <v>19268.26986001338</v>
      </c>
      <c r="H491">
        <v>0.2137551529838237</v>
      </c>
      <c r="I491">
        <v>0.1588855666307224</v>
      </c>
      <c r="J491">
        <v>17.04940751876354</v>
      </c>
      <c r="K491">
        <v>2.854044909010567</v>
      </c>
      <c r="L491">
        <v>925.0080340022395</v>
      </c>
      <c r="M491">
        <v>626.2970061612081</v>
      </c>
      <c r="N491">
        <v>423.6527686196789</v>
      </c>
    </row>
    <row r="492" spans="1:14">
      <c r="A492">
        <v>490</v>
      </c>
      <c r="B492">
        <v>71.73205697710169</v>
      </c>
      <c r="C492">
        <v>2469.442295432038</v>
      </c>
      <c r="D492">
        <v>0.6101806490933471</v>
      </c>
      <c r="E492">
        <v>293.5710401608656</v>
      </c>
      <c r="F492">
        <v>10.10457647927729</v>
      </c>
      <c r="G492">
        <v>19268.26986001338</v>
      </c>
      <c r="H492">
        <v>0.2137701612873016</v>
      </c>
      <c r="I492">
        <v>0.1589032477522165</v>
      </c>
      <c r="J492">
        <v>17.05063269725026</v>
      </c>
      <c r="K492">
        <v>2.854044909010567</v>
      </c>
      <c r="L492">
        <v>925.0080340022395</v>
      </c>
      <c r="M492">
        <v>626.2442217186275</v>
      </c>
      <c r="N492">
        <v>423.391295600436</v>
      </c>
    </row>
    <row r="493" spans="1:14">
      <c r="A493">
        <v>491</v>
      </c>
      <c r="B493">
        <v>71.71946878200694</v>
      </c>
      <c r="C493">
        <v>2468.115388138266</v>
      </c>
      <c r="D493">
        <v>0.6101821032688448</v>
      </c>
      <c r="E493">
        <v>293.4236477537933</v>
      </c>
      <c r="F493">
        <v>10.11000889799453</v>
      </c>
      <c r="G493">
        <v>19268.26986001338</v>
      </c>
      <c r="H493">
        <v>0.2137638652831522</v>
      </c>
      <c r="I493">
        <v>0.1588978629546778</v>
      </c>
      <c r="J493">
        <v>17.05010461413576</v>
      </c>
      <c r="K493">
        <v>2.854044909010567</v>
      </c>
      <c r="L493">
        <v>925.0080340022395</v>
      </c>
      <c r="M493">
        <v>626.2636184385012</v>
      </c>
      <c r="N493">
        <v>423.4734036238381</v>
      </c>
    </row>
    <row r="494" spans="1:14">
      <c r="A494">
        <v>492</v>
      </c>
      <c r="B494">
        <v>71.73295132780284</v>
      </c>
      <c r="C494">
        <v>2464.458326112363</v>
      </c>
      <c r="D494">
        <v>0.6101891228036574</v>
      </c>
      <c r="E494">
        <v>293.0025779183057</v>
      </c>
      <c r="F494">
        <v>10.12501135481462</v>
      </c>
      <c r="G494">
        <v>19268.26986001338</v>
      </c>
      <c r="H494">
        <v>0.2137587607469871</v>
      </c>
      <c r="I494">
        <v>0.1588823834688786</v>
      </c>
      <c r="J494">
        <v>17.0497561254182</v>
      </c>
      <c r="K494">
        <v>2.854044909010567</v>
      </c>
      <c r="L494">
        <v>925.0080340022395</v>
      </c>
      <c r="M494">
        <v>626.2943586018307</v>
      </c>
      <c r="N494">
        <v>423.6798604139879</v>
      </c>
    </row>
    <row r="495" spans="1:14">
      <c r="A495">
        <v>493</v>
      </c>
      <c r="B495">
        <v>71.6892929746769</v>
      </c>
      <c r="C495">
        <v>2466.96969380972</v>
      </c>
      <c r="D495">
        <v>0.6101824756687511</v>
      </c>
      <c r="E495">
        <v>293.3023960305105</v>
      </c>
      <c r="F495">
        <v>10.11470412383579</v>
      </c>
      <c r="G495">
        <v>19268.2698600134</v>
      </c>
      <c r="H495">
        <v>0.2137534599470335</v>
      </c>
      <c r="I495">
        <v>0.1588934745993107</v>
      </c>
      <c r="J495">
        <v>17.04920131352579</v>
      </c>
      <c r="K495">
        <v>2.854044909010567</v>
      </c>
      <c r="L495">
        <v>925.0080340022395</v>
      </c>
      <c r="M495">
        <v>626.2895842342697</v>
      </c>
      <c r="N495">
        <v>423.5620546052064</v>
      </c>
    </row>
    <row r="496" spans="1:14">
      <c r="A496">
        <v>494</v>
      </c>
      <c r="B496">
        <v>71.84516322895402</v>
      </c>
      <c r="C496">
        <v>2469.922277260104</v>
      </c>
      <c r="D496">
        <v>0.6101863388191323</v>
      </c>
      <c r="E496">
        <v>293.5906194472959</v>
      </c>
      <c r="F496">
        <v>10.10261284943557</v>
      </c>
      <c r="G496">
        <v>19268.26986001338</v>
      </c>
      <c r="H496">
        <v>0.213800301481683</v>
      </c>
      <c r="I496">
        <v>0.1589037347302983</v>
      </c>
      <c r="J496">
        <v>17.05333268122464</v>
      </c>
      <c r="K496">
        <v>2.854044909010567</v>
      </c>
      <c r="L496">
        <v>925.0080340022395</v>
      </c>
      <c r="M496">
        <v>626.1855354203617</v>
      </c>
      <c r="N496">
        <v>423.2745476173736</v>
      </c>
    </row>
    <row r="497" spans="1:14">
      <c r="A497">
        <v>495</v>
      </c>
      <c r="B497">
        <v>71.82570076624216</v>
      </c>
      <c r="C497">
        <v>2469.89187390043</v>
      </c>
      <c r="D497">
        <v>0.6101856836573156</v>
      </c>
      <c r="E497">
        <v>293.5932418367675</v>
      </c>
      <c r="F497">
        <v>10.10273720847143</v>
      </c>
      <c r="G497">
        <v>19268.26986001338</v>
      </c>
      <c r="H497">
        <v>0.2137952023582174</v>
      </c>
      <c r="I497">
        <v>0.1589038731492912</v>
      </c>
      <c r="J497">
        <v>17.05287473604831</v>
      </c>
      <c r="K497">
        <v>2.854044909010567</v>
      </c>
      <c r="L497">
        <v>925.0080340022395</v>
      </c>
      <c r="M497">
        <v>626.1951646069467</v>
      </c>
      <c r="N497">
        <v>423.2866919442752</v>
      </c>
    </row>
    <row r="498" spans="1:14">
      <c r="A498">
        <v>496</v>
      </c>
      <c r="B498">
        <v>71.8963791556117</v>
      </c>
      <c r="C498">
        <v>2469.279552030991</v>
      </c>
      <c r="D498">
        <v>0.6101903235330511</v>
      </c>
      <c r="E498">
        <v>293.5016989142794</v>
      </c>
      <c r="F498">
        <v>10.10524244402844</v>
      </c>
      <c r="G498">
        <v>19268.26986001338</v>
      </c>
      <c r="H498">
        <v>0.2138117221858522</v>
      </c>
      <c r="I498">
        <v>0.1589003770073491</v>
      </c>
      <c r="J498">
        <v>17.05438482754022</v>
      </c>
      <c r="K498">
        <v>2.854044909010567</v>
      </c>
      <c r="L498">
        <v>925.0080340022395</v>
      </c>
      <c r="M498">
        <v>626.1680865938242</v>
      </c>
      <c r="N498">
        <v>423.2693132078119</v>
      </c>
    </row>
    <row r="499" spans="1:14">
      <c r="A499">
        <v>497</v>
      </c>
      <c r="B499">
        <v>71.86452136556909</v>
      </c>
      <c r="C499">
        <v>2469.476853051691</v>
      </c>
      <c r="D499">
        <v>0.6101879952497266</v>
      </c>
      <c r="E499">
        <v>293.53380786216</v>
      </c>
      <c r="F499">
        <v>10.10443507681373</v>
      </c>
      <c r="G499">
        <v>19268.26986001338</v>
      </c>
      <c r="H499">
        <v>0.2138042452656561</v>
      </c>
      <c r="I499">
        <v>0.1589016088560797</v>
      </c>
      <c r="J499">
        <v>17.05370195794823</v>
      </c>
      <c r="K499">
        <v>2.854044909010567</v>
      </c>
      <c r="L499">
        <v>925.0080340022395</v>
      </c>
      <c r="M499">
        <v>626.1808149627009</v>
      </c>
      <c r="N499">
        <v>423.2905389238541</v>
      </c>
    </row>
    <row r="500" spans="1:14">
      <c r="A500">
        <v>498</v>
      </c>
      <c r="B500">
        <v>71.8423375375279</v>
      </c>
      <c r="C500">
        <v>2470.499758756359</v>
      </c>
      <c r="D500">
        <v>0.6101843018878612</v>
      </c>
      <c r="E500">
        <v>293.6573363158386</v>
      </c>
      <c r="F500">
        <v>10.10025135477697</v>
      </c>
      <c r="G500">
        <v>19268.26986001338</v>
      </c>
      <c r="H500">
        <v>0.2138009175007448</v>
      </c>
      <c r="I500">
        <v>0.1589061882649547</v>
      </c>
      <c r="J500">
        <v>17.05337018883945</v>
      </c>
      <c r="K500">
        <v>2.854044909010567</v>
      </c>
      <c r="L500">
        <v>925.0080340022395</v>
      </c>
      <c r="M500">
        <v>626.1810358706614</v>
      </c>
      <c r="N500">
        <v>423.2534817230325</v>
      </c>
    </row>
    <row r="501" spans="1:14">
      <c r="A501">
        <v>499</v>
      </c>
      <c r="B501">
        <v>71.86852969537354</v>
      </c>
      <c r="C501">
        <v>2470.364820493831</v>
      </c>
      <c r="D501">
        <v>0.6101864898480394</v>
      </c>
      <c r="E501">
        <v>293.6338194248509</v>
      </c>
      <c r="F501">
        <v>10.1008030588644</v>
      </c>
      <c r="G501">
        <v>19268.26986001338</v>
      </c>
      <c r="H501">
        <v>0.2138073192446797</v>
      </c>
      <c r="I501">
        <v>0.1589052721721814</v>
      </c>
      <c r="J501">
        <v>17.05395147419817</v>
      </c>
      <c r="K501">
        <v>2.854044909010567</v>
      </c>
      <c r="L501">
        <v>925.0080340022395</v>
      </c>
      <c r="M501">
        <v>626.1699500904272</v>
      </c>
      <c r="N501">
        <v>423.2398958962265</v>
      </c>
    </row>
    <row r="502" spans="1:14">
      <c r="A502">
        <v>500</v>
      </c>
      <c r="B502">
        <v>71.93892431586947</v>
      </c>
      <c r="C502">
        <v>2470.940895859328</v>
      </c>
      <c r="D502">
        <v>0.6101901171871321</v>
      </c>
      <c r="E502">
        <v>293.6778101182967</v>
      </c>
      <c r="F502">
        <v>10.0984481568011</v>
      </c>
      <c r="G502">
        <v>19268.26986001339</v>
      </c>
      <c r="H502">
        <v>0.2138265592107661</v>
      </c>
      <c r="I502">
        <v>0.1589067509918032</v>
      </c>
      <c r="J502">
        <v>17.05566915666014</v>
      </c>
      <c r="K502">
        <v>2.854044909010567</v>
      </c>
      <c r="L502">
        <v>925.0080340022395</v>
      </c>
      <c r="M502">
        <v>626.1309213390094</v>
      </c>
      <c r="N502">
        <v>423.1477784788037</v>
      </c>
    </row>
    <row r="503" spans="1:14">
      <c r="A503">
        <v>501</v>
      </c>
      <c r="B503">
        <v>71.92342171403781</v>
      </c>
      <c r="C503">
        <v>2471.390494155609</v>
      </c>
      <c r="D503">
        <v>0.6101885354538091</v>
      </c>
      <c r="E503">
        <v>293.7338813843268</v>
      </c>
      <c r="F503">
        <v>10.09661103510904</v>
      </c>
      <c r="G503">
        <v>19268.26986001337</v>
      </c>
      <c r="H503">
        <v>0.2138236295992112</v>
      </c>
      <c r="I503">
        <v>0.1589088409271406</v>
      </c>
      <c r="J503">
        <v>17.05539091155065</v>
      </c>
      <c r="K503">
        <v>2.854044909010567</v>
      </c>
      <c r="L503">
        <v>925.0080340022395</v>
      </c>
      <c r="M503">
        <v>626.1337370512915</v>
      </c>
      <c r="N503">
        <v>423.1311130789546</v>
      </c>
    </row>
    <row r="504" spans="1:14">
      <c r="A504">
        <v>502</v>
      </c>
      <c r="B504">
        <v>71.93295083058217</v>
      </c>
      <c r="C504">
        <v>2471.626566811957</v>
      </c>
      <c r="D504">
        <v>0.6101883324643242</v>
      </c>
      <c r="E504">
        <v>293.7578686189293</v>
      </c>
      <c r="F504">
        <v>10.09564667673096</v>
      </c>
      <c r="G504">
        <v>19268.26986001339</v>
      </c>
      <c r="H504">
        <v>0.2138265936257693</v>
      </c>
      <c r="I504">
        <v>0.1589097028507339</v>
      </c>
      <c r="J504">
        <v>17.0556507215214</v>
      </c>
      <c r="K504">
        <v>2.854044909010567</v>
      </c>
      <c r="L504">
        <v>925.0080340022395</v>
      </c>
      <c r="M504">
        <v>626.126868534995</v>
      </c>
      <c r="N504">
        <v>423.1128538441851</v>
      </c>
    </row>
    <row r="505" spans="1:14">
      <c r="A505">
        <v>503</v>
      </c>
      <c r="B505">
        <v>71.89212260119972</v>
      </c>
      <c r="C505">
        <v>2472.68040277653</v>
      </c>
      <c r="D505">
        <v>0.6101850455013579</v>
      </c>
      <c r="E505">
        <v>293.8906022925667</v>
      </c>
      <c r="F505">
        <v>10.09134399550228</v>
      </c>
      <c r="G505">
        <v>19268.26986001338</v>
      </c>
      <c r="H505">
        <v>0.2138186477821472</v>
      </c>
      <c r="I505">
        <v>0.1589146553384305</v>
      </c>
      <c r="J505">
        <v>17.0549015252696</v>
      </c>
      <c r="K505">
        <v>2.854044909010567</v>
      </c>
      <c r="L505">
        <v>925.0080340022395</v>
      </c>
      <c r="M505">
        <v>626.1354730845721</v>
      </c>
      <c r="N505">
        <v>423.0760008648387</v>
      </c>
    </row>
    <row r="506" spans="1:14">
      <c r="A506">
        <v>504</v>
      </c>
      <c r="B506">
        <v>72.09403578410249</v>
      </c>
      <c r="C506">
        <v>2470.061959809124</v>
      </c>
      <c r="D506">
        <v>0.6102008306073869</v>
      </c>
      <c r="E506">
        <v>293.5298387927684</v>
      </c>
      <c r="F506">
        <v>10.10204154444908</v>
      </c>
      <c r="G506">
        <v>19268.26986001338</v>
      </c>
      <c r="H506">
        <v>0.2138639330336593</v>
      </c>
      <c r="I506">
        <v>0.1589010180520036</v>
      </c>
      <c r="J506">
        <v>17.05907218585804</v>
      </c>
      <c r="K506">
        <v>2.854044909010567</v>
      </c>
      <c r="L506">
        <v>925.0080340022395</v>
      </c>
      <c r="M506">
        <v>626.0667492395594</v>
      </c>
      <c r="N506">
        <v>423.0897267347192</v>
      </c>
    </row>
    <row r="507" spans="1:14">
      <c r="A507">
        <v>505</v>
      </c>
      <c r="B507">
        <v>72.13408287342597</v>
      </c>
      <c r="C507">
        <v>2470.125228406546</v>
      </c>
      <c r="D507">
        <v>0.6102030606358998</v>
      </c>
      <c r="E507">
        <v>293.5247549398518</v>
      </c>
      <c r="F507">
        <v>10.10178279562443</v>
      </c>
      <c r="G507">
        <v>19268.26986001338</v>
      </c>
      <c r="H507">
        <v>0.2138742237238278</v>
      </c>
      <c r="I507">
        <v>0.1589007547948018</v>
      </c>
      <c r="J507">
        <v>17.05999984730095</v>
      </c>
      <c r="K507">
        <v>2.854044909010567</v>
      </c>
      <c r="L507">
        <v>925.0080340022395</v>
      </c>
      <c r="M507">
        <v>626.0473077895111</v>
      </c>
      <c r="N507">
        <v>423.0573014626959</v>
      </c>
    </row>
    <row r="508" spans="1:14">
      <c r="A508">
        <v>506</v>
      </c>
      <c r="B508">
        <v>72.1627404864067</v>
      </c>
      <c r="C508">
        <v>2472.147512202024</v>
      </c>
      <c r="D508">
        <v>0.610200942305576</v>
      </c>
      <c r="E508">
        <v>293.7463185889434</v>
      </c>
      <c r="F508">
        <v>10.09351926298642</v>
      </c>
      <c r="G508">
        <v>19268.26986001337</v>
      </c>
      <c r="H508">
        <v>0.2138863380294281</v>
      </c>
      <c r="I508">
        <v>0.1589088257288416</v>
      </c>
      <c r="J508">
        <v>17.06102375059455</v>
      </c>
      <c r="K508">
        <v>2.854044909010567</v>
      </c>
      <c r="L508">
        <v>925.0080340022395</v>
      </c>
      <c r="M508">
        <v>626.0131044761251</v>
      </c>
      <c r="N508">
        <v>422.926086680173</v>
      </c>
    </row>
    <row r="509" spans="1:14">
      <c r="A509">
        <v>507</v>
      </c>
      <c r="B509">
        <v>72.10429517072448</v>
      </c>
      <c r="C509">
        <v>2472.719166094934</v>
      </c>
      <c r="D509">
        <v>0.6101967848024048</v>
      </c>
      <c r="E509">
        <v>293.8295446639186</v>
      </c>
      <c r="F509">
        <v>10.09118579962392</v>
      </c>
      <c r="G509">
        <v>19268.26986001339</v>
      </c>
      <c r="H509">
        <v>0.2138727722401107</v>
      </c>
      <c r="I509">
        <v>0.1589119973701306</v>
      </c>
      <c r="J509">
        <v>17.05978133348988</v>
      </c>
      <c r="K509">
        <v>2.854044909010567</v>
      </c>
      <c r="L509">
        <v>925.0080340022395</v>
      </c>
      <c r="M509">
        <v>626.0349162321237</v>
      </c>
      <c r="N509">
        <v>422.9342136169317</v>
      </c>
    </row>
    <row r="510" spans="1:14">
      <c r="A510">
        <v>508</v>
      </c>
      <c r="B510">
        <v>72.17078215934588</v>
      </c>
      <c r="C510">
        <v>2470.130317205221</v>
      </c>
      <c r="D510">
        <v>0.6102048471107827</v>
      </c>
      <c r="E510">
        <v>293.5140115330678</v>
      </c>
      <c r="F510">
        <v>10.1017619846014</v>
      </c>
      <c r="G510">
        <v>19268.26986001338</v>
      </c>
      <c r="H510">
        <v>0.2138835758575653</v>
      </c>
      <c r="I510">
        <v>0.1589002873196351</v>
      </c>
      <c r="J510">
        <v>17.06084543154145</v>
      </c>
      <c r="K510">
        <v>2.854044909010567</v>
      </c>
      <c r="L510">
        <v>925.0080340022395</v>
      </c>
      <c r="M510">
        <v>626.0299493981012</v>
      </c>
      <c r="N510">
        <v>423.0410149413777</v>
      </c>
    </row>
    <row r="511" spans="1:14">
      <c r="A511">
        <v>509</v>
      </c>
      <c r="B511">
        <v>72.21639271771284</v>
      </c>
      <c r="C511">
        <v>2473.437742180209</v>
      </c>
      <c r="D511">
        <v>0.6102020409318629</v>
      </c>
      <c r="E511">
        <v>293.8768202648454</v>
      </c>
      <c r="F511">
        <v>10.0882541370783</v>
      </c>
      <c r="G511">
        <v>19268.26986001339</v>
      </c>
      <c r="H511">
        <v>0.2139030165071573</v>
      </c>
      <c r="I511">
        <v>0.1589135096754377</v>
      </c>
      <c r="J511">
        <v>17.06248474414884</v>
      </c>
      <c r="K511">
        <v>2.854044909010567</v>
      </c>
      <c r="L511">
        <v>925.0080340022395</v>
      </c>
      <c r="M511">
        <v>625.9747008700447</v>
      </c>
      <c r="N511">
        <v>422.813851989828</v>
      </c>
    </row>
    <row r="512" spans="1:14">
      <c r="A512">
        <v>510</v>
      </c>
      <c r="B512">
        <v>72.23198798180432</v>
      </c>
      <c r="C512">
        <v>2474.740412554915</v>
      </c>
      <c r="D512">
        <v>0.6102003611925514</v>
      </c>
      <c r="E512">
        <v>294.0204260772334</v>
      </c>
      <c r="F512">
        <v>10.08294381453691</v>
      </c>
      <c r="G512">
        <v>19268.26986001338</v>
      </c>
      <c r="H512">
        <v>0.2139100839260182</v>
      </c>
      <c r="I512">
        <v>0.158918746786884</v>
      </c>
      <c r="J512">
        <v>17.0630760160655</v>
      </c>
      <c r="K512">
        <v>2.854044909010567</v>
      </c>
      <c r="L512">
        <v>925.0080340022395</v>
      </c>
      <c r="M512">
        <v>625.9540373101388</v>
      </c>
      <c r="N512">
        <v>422.7307781823433</v>
      </c>
    </row>
    <row r="513" spans="1:14">
      <c r="A513">
        <v>511</v>
      </c>
      <c r="B513">
        <v>72.22667294777872</v>
      </c>
      <c r="C513">
        <v>2476.350300825658</v>
      </c>
      <c r="D513">
        <v>0.6101974759329769</v>
      </c>
      <c r="E513">
        <v>294.2055678629234</v>
      </c>
      <c r="F513">
        <v>10.07638884007463</v>
      </c>
      <c r="G513">
        <v>19268.26986001338</v>
      </c>
      <c r="H513">
        <v>0.2139124899151545</v>
      </c>
      <c r="I513">
        <v>0.1589255530658859</v>
      </c>
      <c r="J513">
        <v>17.06323779781953</v>
      </c>
      <c r="K513">
        <v>2.854044909010567</v>
      </c>
      <c r="L513">
        <v>925.0080340022395</v>
      </c>
      <c r="M513">
        <v>625.9402200778615</v>
      </c>
      <c r="N513">
        <v>422.6395312754322</v>
      </c>
    </row>
    <row r="514" spans="1:14">
      <c r="A514">
        <v>512</v>
      </c>
      <c r="B514">
        <v>72.32033293526537</v>
      </c>
      <c r="C514">
        <v>2473.975295786746</v>
      </c>
      <c r="D514">
        <v>0.6102065355775895</v>
      </c>
      <c r="E514">
        <v>293.9061684051197</v>
      </c>
      <c r="F514">
        <v>10.08606212756055</v>
      </c>
      <c r="G514">
        <v>19268.2698600134</v>
      </c>
      <c r="H514">
        <v>0.2139305934035346</v>
      </c>
      <c r="I514">
        <v>0.1589143869652152</v>
      </c>
      <c r="J514">
        <v>17.06495515014567</v>
      </c>
      <c r="K514">
        <v>2.854044909010567</v>
      </c>
      <c r="L514">
        <v>925.0080340022395</v>
      </c>
      <c r="M514">
        <v>625.9204879504761</v>
      </c>
      <c r="N514">
        <v>422.7167775787868</v>
      </c>
    </row>
    <row r="515" spans="1:14">
      <c r="A515">
        <v>513</v>
      </c>
      <c r="B515">
        <v>72.25339661696866</v>
      </c>
      <c r="C515">
        <v>2476.458574828288</v>
      </c>
      <c r="D515">
        <v>0.6101985531267967</v>
      </c>
      <c r="E515">
        <v>294.2096102240079</v>
      </c>
      <c r="F515">
        <v>10.07594828719687</v>
      </c>
      <c r="G515">
        <v>19268.26986001338</v>
      </c>
      <c r="H515">
        <v>0.2139195864109858</v>
      </c>
      <c r="I515">
        <v>0.158925646273774</v>
      </c>
      <c r="J515">
        <v>17.06387242199991</v>
      </c>
      <c r="K515">
        <v>2.854044909010567</v>
      </c>
      <c r="L515">
        <v>925.0080340022395</v>
      </c>
      <c r="M515">
        <v>625.9264481251176</v>
      </c>
      <c r="N515">
        <v>422.6150410478693</v>
      </c>
    </row>
    <row r="516" spans="1:14">
      <c r="A516">
        <v>514</v>
      </c>
      <c r="B516">
        <v>72.31249265561975</v>
      </c>
      <c r="C516">
        <v>2473.995707601947</v>
      </c>
      <c r="D516">
        <v>0.6102058525843621</v>
      </c>
      <c r="E516">
        <v>293.9109079448754</v>
      </c>
      <c r="F516">
        <v>10.08597891204177</v>
      </c>
      <c r="G516">
        <v>19268.26986001338</v>
      </c>
      <c r="H516">
        <v>0.2139286520970798</v>
      </c>
      <c r="I516">
        <v>0.1589145759584284</v>
      </c>
      <c r="J516">
        <v>17.06477922268732</v>
      </c>
      <c r="K516">
        <v>2.854044909010567</v>
      </c>
      <c r="L516">
        <v>925.0080340022395</v>
      </c>
      <c r="M516">
        <v>625.9239652618459</v>
      </c>
      <c r="N516">
        <v>422.7224869830305</v>
      </c>
    </row>
    <row r="517" spans="1:14">
      <c r="A517">
        <v>515</v>
      </c>
      <c r="B517">
        <v>72.22715739443925</v>
      </c>
      <c r="C517">
        <v>2476.88067324745</v>
      </c>
      <c r="D517">
        <v>0.610196258220011</v>
      </c>
      <c r="E517">
        <v>294.2658180991809</v>
      </c>
      <c r="F517">
        <v>10.07423119121824</v>
      </c>
      <c r="G517">
        <v>19268.26986001339</v>
      </c>
      <c r="H517">
        <v>0.2139138960707364</v>
      </c>
      <c r="I517">
        <v>0.1589277607773212</v>
      </c>
      <c r="J517">
        <v>17.06334526918145</v>
      </c>
      <c r="K517">
        <v>2.854044909010567</v>
      </c>
      <c r="L517">
        <v>925.0080340022395</v>
      </c>
      <c r="M517">
        <v>625.9345351734959</v>
      </c>
      <c r="N517">
        <v>422.6143716593099</v>
      </c>
    </row>
    <row r="518" spans="1:14">
      <c r="A518">
        <v>516</v>
      </c>
      <c r="B518">
        <v>72.3406761332798</v>
      </c>
      <c r="C518">
        <v>2477.120422285941</v>
      </c>
      <c r="D518">
        <v>0.6102017888901515</v>
      </c>
      <c r="E518">
        <v>294.2581278931622</v>
      </c>
      <c r="F518">
        <v>10.07325615293592</v>
      </c>
      <c r="G518">
        <v>19268.26986001338</v>
      </c>
      <c r="H518">
        <v>0.2139433253287012</v>
      </c>
      <c r="I518">
        <v>0.1589272549654093</v>
      </c>
      <c r="J518">
        <v>17.06598860824505</v>
      </c>
      <c r="K518">
        <v>2.854044909010567</v>
      </c>
      <c r="L518">
        <v>925.0080340022395</v>
      </c>
      <c r="M518">
        <v>625.8786342219515</v>
      </c>
      <c r="N518">
        <v>422.5173721282949</v>
      </c>
    </row>
    <row r="519" spans="1:14">
      <c r="A519">
        <v>517</v>
      </c>
      <c r="B519">
        <v>72.32283234107823</v>
      </c>
      <c r="C519">
        <v>2476.56667234892</v>
      </c>
      <c r="D519">
        <v>0.6102021625441528</v>
      </c>
      <c r="E519">
        <v>294.2006255893235</v>
      </c>
      <c r="F519">
        <v>10.07550849082877</v>
      </c>
      <c r="G519">
        <v>19268.26986001338</v>
      </c>
      <c r="H519">
        <v>0.2139374026909656</v>
      </c>
      <c r="I519">
        <v>0.1589251846434793</v>
      </c>
      <c r="J519">
        <v>17.06547563180064</v>
      </c>
      <c r="K519">
        <v>2.854044909010567</v>
      </c>
      <c r="L519">
        <v>925.0080340022395</v>
      </c>
      <c r="M519">
        <v>625.8928158762103</v>
      </c>
      <c r="N519">
        <v>422.5578204334383</v>
      </c>
    </row>
    <row r="520" spans="1:14">
      <c r="A520">
        <v>518</v>
      </c>
      <c r="B520">
        <v>72.43884873902236</v>
      </c>
      <c r="C520">
        <v>2478.538281614212</v>
      </c>
      <c r="D520">
        <v>0.6102049205164127</v>
      </c>
      <c r="E520">
        <v>294.3894692241762</v>
      </c>
      <c r="F520">
        <v>10.06749369999806</v>
      </c>
      <c r="G520">
        <v>19268.26986001339</v>
      </c>
      <c r="H520">
        <v>0.2139715785709134</v>
      </c>
      <c r="I520">
        <v>0.1589318835671765</v>
      </c>
      <c r="J520">
        <v>17.06848477018436</v>
      </c>
      <c r="K520">
        <v>2.854044909010567</v>
      </c>
      <c r="L520">
        <v>925.0080340022395</v>
      </c>
      <c r="M520">
        <v>625.8180767212514</v>
      </c>
      <c r="N520">
        <v>422.3678851439911</v>
      </c>
    </row>
    <row r="521" spans="1:14">
      <c r="A521">
        <v>519</v>
      </c>
      <c r="B521">
        <v>72.4264143931721</v>
      </c>
      <c r="C521">
        <v>2478.711982595778</v>
      </c>
      <c r="D521">
        <v>0.6102041624438149</v>
      </c>
      <c r="E521">
        <v>294.413171390813</v>
      </c>
      <c r="F521">
        <v>10.06678819909684</v>
      </c>
      <c r="G521">
        <v>19268.26986001338</v>
      </c>
      <c r="H521">
        <v>0.2139687661787066</v>
      </c>
      <c r="I521">
        <v>0.1589327813400325</v>
      </c>
      <c r="J521">
        <v>17.06822578998763</v>
      </c>
      <c r="K521">
        <v>2.854044909010567</v>
      </c>
      <c r="L521">
        <v>925.0080340022395</v>
      </c>
      <c r="M521">
        <v>625.8222699321584</v>
      </c>
      <c r="N521">
        <v>422.3640126946541</v>
      </c>
    </row>
    <row r="522" spans="1:14">
      <c r="A522">
        <v>520</v>
      </c>
      <c r="B522">
        <v>72.46780516307453</v>
      </c>
      <c r="C522">
        <v>2479.613278930757</v>
      </c>
      <c r="D522">
        <v>0.6102046515792042</v>
      </c>
      <c r="E522">
        <v>294.5030758790821</v>
      </c>
      <c r="F522">
        <v>10.06312909653196</v>
      </c>
      <c r="G522">
        <v>19268.26986001339</v>
      </c>
      <c r="H522">
        <v>0.2139814366451007</v>
      </c>
      <c r="I522">
        <v>0.1589359972564725</v>
      </c>
      <c r="J522">
        <v>17.06933394324258</v>
      </c>
      <c r="K522">
        <v>2.854044909010567</v>
      </c>
      <c r="L522">
        <v>925.0080340022395</v>
      </c>
      <c r="M522">
        <v>625.793577139038</v>
      </c>
      <c r="N522">
        <v>422.2813525544615</v>
      </c>
    </row>
    <row r="523" spans="1:14">
      <c r="A523">
        <v>521</v>
      </c>
      <c r="B523">
        <v>72.44856572914172</v>
      </c>
      <c r="C523">
        <v>2478.343064105843</v>
      </c>
      <c r="D523">
        <v>0.6102053498329535</v>
      </c>
      <c r="E523">
        <v>294.3642573205285</v>
      </c>
      <c r="F523">
        <v>10.06828671007972</v>
      </c>
      <c r="G523">
        <v>19268.26986001339</v>
      </c>
      <c r="H523">
        <v>0.213973562735689</v>
      </c>
      <c r="I523">
        <v>0.1589309398639039</v>
      </c>
      <c r="J523">
        <v>17.06867037306213</v>
      </c>
      <c r="K523">
        <v>2.854044909010567</v>
      </c>
      <c r="L523">
        <v>925.0080340022395</v>
      </c>
      <c r="M523">
        <v>625.8155374438983</v>
      </c>
      <c r="N523">
        <v>422.3725991293578</v>
      </c>
    </row>
    <row r="524" spans="1:14">
      <c r="A524">
        <v>522</v>
      </c>
      <c r="B524">
        <v>72.43114458984157</v>
      </c>
      <c r="C524">
        <v>2482.543395208501</v>
      </c>
      <c r="D524">
        <v>0.6101984117180682</v>
      </c>
      <c r="E524">
        <v>294.8483135590379</v>
      </c>
      <c r="F524">
        <v>10.05125170561596</v>
      </c>
      <c r="G524">
        <v>19268.26986001338</v>
      </c>
      <c r="H524">
        <v>0.2139789813673088</v>
      </c>
      <c r="I524">
        <v>0.1589487409996583</v>
      </c>
      <c r="J524">
        <v>17.0690076490428</v>
      </c>
      <c r="K524">
        <v>2.854044909010567</v>
      </c>
      <c r="L524">
        <v>925.0080340022395</v>
      </c>
      <c r="M524">
        <v>625.7810922470028</v>
      </c>
      <c r="N524">
        <v>422.1328592165863</v>
      </c>
    </row>
    <row r="525" spans="1:14">
      <c r="A525">
        <v>523</v>
      </c>
      <c r="B525">
        <v>72.51122439868921</v>
      </c>
      <c r="C525">
        <v>2479.642099994801</v>
      </c>
      <c r="D525">
        <v>0.6102072482675063</v>
      </c>
      <c r="E525">
        <v>294.4930244775654</v>
      </c>
      <c r="F525">
        <v>10.06301213203608</v>
      </c>
      <c r="G525">
        <v>19268.26986001338</v>
      </c>
      <c r="H525">
        <v>0.2139924905336331</v>
      </c>
      <c r="I525">
        <v>0.1589355454448793</v>
      </c>
      <c r="J525">
        <v>17.0703299575876</v>
      </c>
      <c r="K525">
        <v>2.854044909010567</v>
      </c>
      <c r="L525">
        <v>925.0080340022395</v>
      </c>
      <c r="M525">
        <v>625.7729452909605</v>
      </c>
      <c r="N525">
        <v>422.2483587243436</v>
      </c>
    </row>
    <row r="526" spans="1:14">
      <c r="A526">
        <v>524</v>
      </c>
      <c r="B526">
        <v>72.42913650543105</v>
      </c>
      <c r="C526">
        <v>2480.951959503932</v>
      </c>
      <c r="D526">
        <v>0.6102000047546542</v>
      </c>
      <c r="E526">
        <v>294.6676224790422</v>
      </c>
      <c r="F526">
        <v>10.05769919879642</v>
      </c>
      <c r="G526">
        <v>19268.26986001337</v>
      </c>
      <c r="H526">
        <v>0.2139746981640876</v>
      </c>
      <c r="I526">
        <v>0.1589421146933242</v>
      </c>
      <c r="J526">
        <v>17.06867869339533</v>
      </c>
      <c r="K526">
        <v>2.854044909010567</v>
      </c>
      <c r="L526">
        <v>925.0080340022395</v>
      </c>
      <c r="M526">
        <v>625.7982687181421</v>
      </c>
      <c r="N526">
        <v>422.2292682207359</v>
      </c>
    </row>
    <row r="527" spans="1:14">
      <c r="A527">
        <v>525</v>
      </c>
      <c r="B527">
        <v>72.4708845390215</v>
      </c>
      <c r="C527">
        <v>2479.50057431799</v>
      </c>
      <c r="D527">
        <v>0.6102051318006991</v>
      </c>
      <c r="E527">
        <v>294.4893739333754</v>
      </c>
      <c r="F527">
        <v>10.06358651165812</v>
      </c>
      <c r="G527">
        <v>19268.26986001337</v>
      </c>
      <c r="H527">
        <v>0.213981877951583</v>
      </c>
      <c r="I527">
        <v>0.1589354923889814</v>
      </c>
      <c r="J527">
        <v>17.06937929082359</v>
      </c>
      <c r="K527">
        <v>2.854044909010567</v>
      </c>
      <c r="L527">
        <v>925.0080340022395</v>
      </c>
      <c r="M527">
        <v>625.793410657791</v>
      </c>
      <c r="N527">
        <v>422.2868555449298</v>
      </c>
    </row>
    <row r="528" spans="1:14">
      <c r="A528">
        <v>526</v>
      </c>
      <c r="B528">
        <v>72.59285878570515</v>
      </c>
      <c r="C528">
        <v>2477.758169697657</v>
      </c>
      <c r="D528">
        <v>0.6102149365610759</v>
      </c>
      <c r="E528">
        <v>294.2533139262395</v>
      </c>
      <c r="F528">
        <v>10.07066340876999</v>
      </c>
      <c r="G528">
        <v>19268.26986001339</v>
      </c>
      <c r="H528">
        <v>0.2140086702974937</v>
      </c>
      <c r="I528">
        <v>0.1589265920856759</v>
      </c>
      <c r="J528">
        <v>17.07186158875575</v>
      </c>
      <c r="K528">
        <v>2.854044909010567</v>
      </c>
      <c r="L528">
        <v>925.0080340022395</v>
      </c>
      <c r="M528">
        <v>625.7539455290681</v>
      </c>
      <c r="N528">
        <v>422.3040315328298</v>
      </c>
    </row>
    <row r="529" spans="1:14">
      <c r="A529">
        <v>527</v>
      </c>
      <c r="B529">
        <v>72.62253712827361</v>
      </c>
      <c r="C529">
        <v>2478.84292154313</v>
      </c>
      <c r="D529">
        <v>0.610214657654174</v>
      </c>
      <c r="E529">
        <v>294.3677790819772</v>
      </c>
      <c r="F529">
        <v>10.06625644509236</v>
      </c>
      <c r="G529">
        <v>19268.26986001338</v>
      </c>
      <c r="H529">
        <v>0.2140187573382707</v>
      </c>
      <c r="I529">
        <v>0.1589307348483517</v>
      </c>
      <c r="J529">
        <v>17.07273086050855</v>
      </c>
      <c r="K529">
        <v>2.854044909010567</v>
      </c>
      <c r="L529">
        <v>925.0080340022395</v>
      </c>
      <c r="M529">
        <v>625.7289730244657</v>
      </c>
      <c r="N529">
        <v>422.2239869242641</v>
      </c>
    </row>
    <row r="530" spans="1:14">
      <c r="A530">
        <v>528</v>
      </c>
      <c r="B530">
        <v>72.61400342244687</v>
      </c>
      <c r="C530">
        <v>2478.404204257296</v>
      </c>
      <c r="D530">
        <v>0.610215003234221</v>
      </c>
      <c r="E530">
        <v>294.3205702508747</v>
      </c>
      <c r="F530">
        <v>10.06803833389746</v>
      </c>
      <c r="G530">
        <v>19268.26986001338</v>
      </c>
      <c r="H530">
        <v>0.2140154294334984</v>
      </c>
      <c r="I530">
        <v>0.1589290256436129</v>
      </c>
      <c r="J530">
        <v>17.0724491327818</v>
      </c>
      <c r="K530">
        <v>2.854044909010567</v>
      </c>
      <c r="L530">
        <v>925.0080340022395</v>
      </c>
      <c r="M530">
        <v>625.737674028636</v>
      </c>
      <c r="N530">
        <v>422.2527835339041</v>
      </c>
    </row>
    <row r="531" spans="1:14">
      <c r="A531">
        <v>529</v>
      </c>
      <c r="B531">
        <v>72.61335116147933</v>
      </c>
      <c r="C531">
        <v>2478.178942578358</v>
      </c>
      <c r="D531">
        <v>0.6102153810701859</v>
      </c>
      <c r="E531">
        <v>294.2949592146243</v>
      </c>
      <c r="F531">
        <v>10.06895349913422</v>
      </c>
      <c r="G531">
        <v>19268.26986001338</v>
      </c>
      <c r="H531">
        <v>0.2140148524761751</v>
      </c>
      <c r="I531">
        <v>0.1589280807731574</v>
      </c>
      <c r="J531">
        <v>17.07240345521809</v>
      </c>
      <c r="K531">
        <v>2.854044909010567</v>
      </c>
      <c r="L531">
        <v>925.0080340022395</v>
      </c>
      <c r="M531">
        <v>625.7400582012925</v>
      </c>
      <c r="N531">
        <v>422.2650731758134</v>
      </c>
    </row>
    <row r="532" spans="1:14">
      <c r="A532">
        <v>530</v>
      </c>
      <c r="B532">
        <v>72.7939623686234</v>
      </c>
      <c r="C532">
        <v>2475.636289750453</v>
      </c>
      <c r="D532">
        <v>0.6102294766536713</v>
      </c>
      <c r="E532">
        <v>293.9498537213113</v>
      </c>
      <c r="F532">
        <v>10.07929502353125</v>
      </c>
      <c r="G532">
        <v>19268.26986001338</v>
      </c>
      <c r="H532">
        <v>0.2140544355260854</v>
      </c>
      <c r="I532">
        <v>0.1589150659491872</v>
      </c>
      <c r="J532">
        <v>17.07607853177298</v>
      </c>
      <c r="K532">
        <v>2.854044909010567</v>
      </c>
      <c r="L532">
        <v>925.0080340022395</v>
      </c>
      <c r="M532">
        <v>625.6816008464333</v>
      </c>
      <c r="N532">
        <v>422.2900329621584</v>
      </c>
    </row>
    <row r="533" spans="1:14">
      <c r="A533">
        <v>531</v>
      </c>
      <c r="B533">
        <v>72.72667462511615</v>
      </c>
      <c r="C533">
        <v>2472.974225771854</v>
      </c>
      <c r="D533">
        <v>0.6102295910428637</v>
      </c>
      <c r="E533">
        <v>293.6674441649084</v>
      </c>
      <c r="F533">
        <v>10.09014500649192</v>
      </c>
      <c r="G533">
        <v>19268.26986001338</v>
      </c>
      <c r="H533">
        <v>0.2140309099800871</v>
      </c>
      <c r="I533">
        <v>0.1589048405156734</v>
      </c>
      <c r="J533">
        <v>17.07405858181826</v>
      </c>
      <c r="K533">
        <v>2.854044909010567</v>
      </c>
      <c r="L533">
        <v>925.0080340022395</v>
      </c>
      <c r="M533">
        <v>625.7405948733956</v>
      </c>
      <c r="N533">
        <v>422.4935179464707</v>
      </c>
    </row>
    <row r="534" spans="1:14">
      <c r="A534">
        <v>532</v>
      </c>
      <c r="B534">
        <v>72.80152532145321</v>
      </c>
      <c r="C534">
        <v>2476.293694432358</v>
      </c>
      <c r="D534">
        <v>0.6102285967257068</v>
      </c>
      <c r="E534">
        <v>294.0224611699474</v>
      </c>
      <c r="F534">
        <v>10.07661917948509</v>
      </c>
      <c r="G534">
        <v>19268.26986001338</v>
      </c>
      <c r="H534">
        <v>0.214057883694342</v>
      </c>
      <c r="I534">
        <v>0.1589177172994861</v>
      </c>
      <c r="J534">
        <v>17.07636421279792</v>
      </c>
      <c r="K534">
        <v>2.854044909010567</v>
      </c>
      <c r="L534">
        <v>925.0080340022395</v>
      </c>
      <c r="M534">
        <v>625.6713985636246</v>
      </c>
      <c r="N534">
        <v>422.2496555314332</v>
      </c>
    </row>
    <row r="535" spans="1:14">
      <c r="A535">
        <v>533</v>
      </c>
      <c r="B535">
        <v>72.8805573530751</v>
      </c>
      <c r="C535">
        <v>2476.542620652772</v>
      </c>
      <c r="D535">
        <v>0.6102325899833951</v>
      </c>
      <c r="E535">
        <v>294.0265169083949</v>
      </c>
      <c r="F535">
        <v>10.07560634219088</v>
      </c>
      <c r="G535">
        <v>19268.26986001338</v>
      </c>
      <c r="H535">
        <v>0.2140784760067668</v>
      </c>
      <c r="I535">
        <v>0.1589177103094766</v>
      </c>
      <c r="J535">
        <v>17.07821573934727</v>
      </c>
      <c r="K535">
        <v>2.854044909010567</v>
      </c>
      <c r="L535">
        <v>925.0080340022395</v>
      </c>
      <c r="M535">
        <v>625.6318665894443</v>
      </c>
      <c r="N535">
        <v>422.1877624389916</v>
      </c>
    </row>
    <row r="536" spans="1:14">
      <c r="A536">
        <v>534</v>
      </c>
      <c r="B536">
        <v>72.80618016230252</v>
      </c>
      <c r="C536">
        <v>2477.989609772043</v>
      </c>
      <c r="D536">
        <v>0.6102261885246762</v>
      </c>
      <c r="E536">
        <v>294.2141669589682</v>
      </c>
      <c r="F536">
        <v>10.0697228256944</v>
      </c>
      <c r="G536">
        <v>19268.26986001337</v>
      </c>
      <c r="H536">
        <v>0.2140631566181254</v>
      </c>
      <c r="I536">
        <v>0.1589247413651024</v>
      </c>
      <c r="J536">
        <v>17.07677209138923</v>
      </c>
      <c r="K536">
        <v>2.854044909010567</v>
      </c>
      <c r="L536">
        <v>925.0080340022395</v>
      </c>
      <c r="M536">
        <v>625.6517881052413</v>
      </c>
      <c r="N536">
        <v>422.1431025249818</v>
      </c>
    </row>
    <row r="537" spans="1:14">
      <c r="A537">
        <v>535</v>
      </c>
      <c r="B537">
        <v>72.83447729147454</v>
      </c>
      <c r="C537">
        <v>2478.230561876092</v>
      </c>
      <c r="D537">
        <v>0.610227714919844</v>
      </c>
      <c r="E537">
        <v>294.2330136825434</v>
      </c>
      <c r="F537">
        <v>10.06874377195365</v>
      </c>
      <c r="G537">
        <v>19268.26986001337</v>
      </c>
      <c r="H537">
        <v>0.2140708090815651</v>
      </c>
      <c r="I537">
        <v>0.1589253821502641</v>
      </c>
      <c r="J537">
        <v>17.07745565829091</v>
      </c>
      <c r="K537">
        <v>2.854044909010567</v>
      </c>
      <c r="L537">
        <v>925.0080340022395</v>
      </c>
      <c r="M537">
        <v>625.6362284446717</v>
      </c>
      <c r="N537">
        <v>422.1084700825658</v>
      </c>
    </row>
    <row r="538" spans="1:14">
      <c r="A538">
        <v>536</v>
      </c>
      <c r="B538">
        <v>72.77262007934075</v>
      </c>
      <c r="C538">
        <v>2477.895959401398</v>
      </c>
      <c r="D538">
        <v>0.6102245527456422</v>
      </c>
      <c r="E538">
        <v>294.2137876719556</v>
      </c>
      <c r="F538">
        <v>10.07010340393109</v>
      </c>
      <c r="G538">
        <v>19268.26986001338</v>
      </c>
      <c r="H538">
        <v>0.2140544651365679</v>
      </c>
      <c r="I538">
        <v>0.1589247921261769</v>
      </c>
      <c r="J538">
        <v>17.07599079103893</v>
      </c>
      <c r="K538">
        <v>2.854044909010567</v>
      </c>
      <c r="L538">
        <v>925.0080340022395</v>
      </c>
      <c r="M538">
        <v>625.6684104322204</v>
      </c>
      <c r="N538">
        <v>422.1728293185525</v>
      </c>
    </row>
    <row r="539" spans="1:14">
      <c r="A539">
        <v>537</v>
      </c>
      <c r="B539">
        <v>72.81632320972308</v>
      </c>
      <c r="C539">
        <v>2476.7330765328</v>
      </c>
      <c r="D539">
        <v>0.6102299788725661</v>
      </c>
      <c r="E539">
        <v>294.0681499644762</v>
      </c>
      <c r="F539">
        <v>10.07483154797067</v>
      </c>
      <c r="G539">
        <v>19268.26986001338</v>
      </c>
      <c r="H539">
        <v>0.2140625220908594</v>
      </c>
      <c r="I539">
        <v>0.1589193745643789</v>
      </c>
      <c r="J539">
        <v>17.07676860282936</v>
      </c>
      <c r="K539">
        <v>2.854044909010567</v>
      </c>
      <c r="L539">
        <v>925.0080340022395</v>
      </c>
      <c r="M539">
        <v>625.6602533449596</v>
      </c>
      <c r="N539">
        <v>422.2004772698911</v>
      </c>
    </row>
    <row r="540" spans="1:14">
      <c r="A540">
        <v>538</v>
      </c>
      <c r="B540">
        <v>72.85272186525191</v>
      </c>
      <c r="C540">
        <v>2478.717579999607</v>
      </c>
      <c r="D540">
        <v>0.610227598737345</v>
      </c>
      <c r="E540">
        <v>294.2828567327363</v>
      </c>
      <c r="F540">
        <v>10.06676546642279</v>
      </c>
      <c r="G540">
        <v>19268.26986001339</v>
      </c>
      <c r="H540">
        <v>0.2140766092467262</v>
      </c>
      <c r="I540">
        <v>0.158927173975254</v>
      </c>
      <c r="J540">
        <v>17.07795860224664</v>
      </c>
      <c r="K540">
        <v>2.854044909010567</v>
      </c>
      <c r="L540">
        <v>925.0080340022395</v>
      </c>
      <c r="M540">
        <v>625.6226721656487</v>
      </c>
      <c r="N540">
        <v>422.0695820868438</v>
      </c>
    </row>
    <row r="541" spans="1:14">
      <c r="A541">
        <v>539</v>
      </c>
      <c r="B541">
        <v>72.82754422699406</v>
      </c>
      <c r="C541">
        <v>2477.933475361135</v>
      </c>
      <c r="D541">
        <v>0.6102279624912238</v>
      </c>
      <c r="E541">
        <v>294.2013944457486</v>
      </c>
      <c r="F541">
        <v>10.06995094237487</v>
      </c>
      <c r="G541">
        <v>19268.26986001338</v>
      </c>
      <c r="H541">
        <v>0.214068269155963</v>
      </c>
      <c r="I541">
        <v>0.1589242395164998</v>
      </c>
      <c r="J541">
        <v>17.07723844727618</v>
      </c>
      <c r="K541">
        <v>2.854044909010567</v>
      </c>
      <c r="L541">
        <v>925.0080340022395</v>
      </c>
      <c r="M541">
        <v>625.6426483925277</v>
      </c>
      <c r="N541">
        <v>422.1264777323665</v>
      </c>
    </row>
    <row r="542" spans="1:14">
      <c r="A542">
        <v>540</v>
      </c>
      <c r="B542">
        <v>72.81602517017099</v>
      </c>
      <c r="C542">
        <v>2479.330534525785</v>
      </c>
      <c r="D542">
        <v>0.6102249211584565</v>
      </c>
      <c r="E542">
        <v>294.3638912330902</v>
      </c>
      <c r="F542">
        <v>10.06427670206858</v>
      </c>
      <c r="G542">
        <v>19268.26986001337</v>
      </c>
      <c r="H542">
        <v>0.2140688474878143</v>
      </c>
      <c r="I542">
        <v>0.1589302170734163</v>
      </c>
      <c r="J542">
        <v>17.07723264338404</v>
      </c>
      <c r="K542">
        <v>2.854044909010567</v>
      </c>
      <c r="L542">
        <v>925.0080340022395</v>
      </c>
      <c r="M542">
        <v>625.6334669489537</v>
      </c>
      <c r="N542">
        <v>422.055205335154</v>
      </c>
    </row>
    <row r="543" spans="1:14">
      <c r="A543">
        <v>541</v>
      </c>
      <c r="B543">
        <v>72.81303810539565</v>
      </c>
      <c r="C543">
        <v>2479.722859686989</v>
      </c>
      <c r="D543">
        <v>0.6102239883233468</v>
      </c>
      <c r="E543">
        <v>294.4095817878407</v>
      </c>
      <c r="F543">
        <v>10.06268439954005</v>
      </c>
      <c r="G543">
        <v>19268.26986001339</v>
      </c>
      <c r="H543">
        <v>0.2140689602802883</v>
      </c>
      <c r="I543">
        <v>0.15893190294016</v>
      </c>
      <c r="J543">
        <v>17.07722871538505</v>
      </c>
      <c r="K543">
        <v>2.854044909010567</v>
      </c>
      <c r="L543">
        <v>925.0080340022395</v>
      </c>
      <c r="M543">
        <v>625.6309742083943</v>
      </c>
      <c r="N543">
        <v>422.0378249579195</v>
      </c>
    </row>
    <row r="544" spans="1:14">
      <c r="A544">
        <v>542</v>
      </c>
      <c r="B544">
        <v>72.81284169797844</v>
      </c>
      <c r="C544">
        <v>2479.065291314461</v>
      </c>
      <c r="D544">
        <v>0.6102251075695896</v>
      </c>
      <c r="E544">
        <v>294.3346658569941</v>
      </c>
      <c r="F544">
        <v>10.06535351157476</v>
      </c>
      <c r="G544">
        <v>19268.26986001339</v>
      </c>
      <c r="H544">
        <v>0.214067400095457</v>
      </c>
      <c r="I544">
        <v>0.1589291512408621</v>
      </c>
      <c r="J544">
        <v>17.07711249502993</v>
      </c>
      <c r="K544">
        <v>2.854044909010567</v>
      </c>
      <c r="L544">
        <v>925.0080340022395</v>
      </c>
      <c r="M544">
        <v>625.63768528609</v>
      </c>
      <c r="N544">
        <v>422.0713474821395</v>
      </c>
    </row>
    <row r="545" spans="1:14">
      <c r="A545">
        <v>543</v>
      </c>
      <c r="B545">
        <v>72.79540776226236</v>
      </c>
      <c r="C545">
        <v>2483.742327766149</v>
      </c>
      <c r="D545">
        <v>0.610215891232886</v>
      </c>
      <c r="E545">
        <v>294.8728408128822</v>
      </c>
      <c r="F545">
        <v>10.04639984446264</v>
      </c>
      <c r="G545">
        <v>19268.26986001337</v>
      </c>
      <c r="H545">
        <v>0.214074104913399</v>
      </c>
      <c r="I545">
        <v>0.1589489346524911</v>
      </c>
      <c r="J545">
        <v>17.07753122907963</v>
      </c>
      <c r="K545">
        <v>2.854044909010567</v>
      </c>
      <c r="L545">
        <v>925.0080340022395</v>
      </c>
      <c r="M545">
        <v>625.5981032763842</v>
      </c>
      <c r="N545">
        <v>421.8147825375408</v>
      </c>
    </row>
    <row r="546" spans="1:14">
      <c r="A546">
        <v>544</v>
      </c>
      <c r="B546">
        <v>72.81983193974682</v>
      </c>
      <c r="C546">
        <v>2479.120040938629</v>
      </c>
      <c r="D546">
        <v>0.6102252276201379</v>
      </c>
      <c r="E546">
        <v>294.3388330335076</v>
      </c>
      <c r="F546">
        <v>10.0651312253148</v>
      </c>
      <c r="G546">
        <v>19268.26986001338</v>
      </c>
      <c r="H546">
        <v>0.2140692331085906</v>
      </c>
      <c r="I546">
        <v>0.1589292936523229</v>
      </c>
      <c r="J546">
        <v>17.07727654326525</v>
      </c>
      <c r="K546">
        <v>2.854044909010567</v>
      </c>
      <c r="L546">
        <v>925.0080340022395</v>
      </c>
      <c r="M546">
        <v>625.6339732539039</v>
      </c>
      <c r="N546">
        <v>422.0640992444165</v>
      </c>
    </row>
    <row r="547" spans="1:14">
      <c r="A547">
        <v>545</v>
      </c>
      <c r="B547">
        <v>72.79779293627513</v>
      </c>
      <c r="C547">
        <v>2476.263421704065</v>
      </c>
      <c r="D547">
        <v>0.6102283521215518</v>
      </c>
      <c r="E547">
        <v>294.0201247513355</v>
      </c>
      <c r="F547">
        <v>10.07674236781468</v>
      </c>
      <c r="G547">
        <v>19268.26986001338</v>
      </c>
      <c r="H547">
        <v>0.2140568964727757</v>
      </c>
      <c r="I547">
        <v>0.1589176373191993</v>
      </c>
      <c r="J547">
        <v>17.07627598704889</v>
      </c>
      <c r="K547">
        <v>2.854044909010567</v>
      </c>
      <c r="L547">
        <v>925.0080340022395</v>
      </c>
      <c r="M547">
        <v>625.6734024230587</v>
      </c>
      <c r="N547">
        <v>422.2547898911015</v>
      </c>
    </row>
    <row r="548" spans="1:14">
      <c r="A548">
        <v>546</v>
      </c>
      <c r="B548">
        <v>72.82036079172241</v>
      </c>
      <c r="C548">
        <v>2478.976188050253</v>
      </c>
      <c r="D548">
        <v>0.6102254037444291</v>
      </c>
      <c r="E548">
        <v>294.3222370304669</v>
      </c>
      <c r="F548">
        <v>10.06571529635414</v>
      </c>
      <c r="G548">
        <v>19268.26986001338</v>
      </c>
      <c r="H548">
        <v>0.2140690624843939</v>
      </c>
      <c r="I548">
        <v>0.1589286814814731</v>
      </c>
      <c r="J548">
        <v>17.07726646797229</v>
      </c>
      <c r="K548">
        <v>2.854044909010567</v>
      </c>
      <c r="L548">
        <v>925.0080340022395</v>
      </c>
      <c r="M548">
        <v>625.6351274224276</v>
      </c>
      <c r="N548">
        <v>422.0735954480923</v>
      </c>
    </row>
    <row r="549" spans="1:14">
      <c r="A549">
        <v>547</v>
      </c>
      <c r="B549">
        <v>72.855534558982</v>
      </c>
      <c r="C549">
        <v>2480.049482077523</v>
      </c>
      <c r="D549">
        <v>0.6102269024932305</v>
      </c>
      <c r="E549">
        <v>294.4338198567497</v>
      </c>
      <c r="F549">
        <v>10.0613591445169</v>
      </c>
      <c r="G549">
        <v>19268.26986001338</v>
      </c>
      <c r="H549">
        <v>0.2140804099160672</v>
      </c>
      <c r="I549">
        <v>0.1589327148610919</v>
      </c>
      <c r="J549">
        <v>17.07825064047552</v>
      </c>
      <c r="K549">
        <v>2.854044909010567</v>
      </c>
      <c r="L549">
        <v>925.0080340022395</v>
      </c>
      <c r="M549">
        <v>625.6078937330092</v>
      </c>
      <c r="N549">
        <v>421.982107437378</v>
      </c>
    </row>
    <row r="550" spans="1:14">
      <c r="A550">
        <v>548</v>
      </c>
      <c r="B550">
        <v>72.85412787078276</v>
      </c>
      <c r="C550">
        <v>2479.649064839406</v>
      </c>
      <c r="D550">
        <v>0.6102265120404625</v>
      </c>
      <c r="E550">
        <v>294.3885041708726</v>
      </c>
      <c r="F550">
        <v>10.06298386702199</v>
      </c>
      <c r="G550">
        <v>19268.26986001339</v>
      </c>
      <c r="H550">
        <v>0.2140792120117963</v>
      </c>
      <c r="I550">
        <v>0.1589310475644427</v>
      </c>
      <c r="J550">
        <v>17.07815606358231</v>
      </c>
      <c r="K550">
        <v>2.854044909010567</v>
      </c>
      <c r="L550">
        <v>925.0080340022395</v>
      </c>
      <c r="M550">
        <v>625.6124447641505</v>
      </c>
      <c r="N550">
        <v>422.0086544670649</v>
      </c>
    </row>
    <row r="551" spans="1:14">
      <c r="A551">
        <v>549</v>
      </c>
      <c r="B551">
        <v>72.88467030026884</v>
      </c>
      <c r="C551">
        <v>2479.367742332315</v>
      </c>
      <c r="D551">
        <v>0.6102287089710093</v>
      </c>
      <c r="E551">
        <v>294.3471212724284</v>
      </c>
      <c r="F551">
        <v>10.06412566773269</v>
      </c>
      <c r="G551">
        <v>19268.26986001337</v>
      </c>
      <c r="H551">
        <v>0.214086222364155</v>
      </c>
      <c r="I551">
        <v>0.1589294713185282</v>
      </c>
      <c r="J551">
        <v>17.07880133120957</v>
      </c>
      <c r="K551">
        <v>2.854044909010567</v>
      </c>
      <c r="L551">
        <v>925.0080340022395</v>
      </c>
      <c r="M551">
        <v>625.6011134704855</v>
      </c>
      <c r="N551">
        <v>422.0050523404256</v>
      </c>
    </row>
    <row r="552" spans="1:14">
      <c r="A552">
        <v>550</v>
      </c>
      <c r="B552">
        <v>72.88614926912972</v>
      </c>
      <c r="C552">
        <v>2481.020906418828</v>
      </c>
      <c r="D552">
        <v>0.6102259260930381</v>
      </c>
      <c r="E552">
        <v>294.5348851590501</v>
      </c>
      <c r="F552">
        <v>10.05741969799539</v>
      </c>
      <c r="G552">
        <v>19268.26986001338</v>
      </c>
      <c r="H552">
        <v>0.2140906219119671</v>
      </c>
      <c r="I552">
        <v>0.1589363547142668</v>
      </c>
      <c r="J552">
        <v>17.07913022386414</v>
      </c>
      <c r="K552">
        <v>2.854044909010567</v>
      </c>
      <c r="L552">
        <v>925.0080340022395</v>
      </c>
      <c r="M552">
        <v>625.5833737072246</v>
      </c>
      <c r="N552">
        <v>421.909359077702</v>
      </c>
    </row>
    <row r="553" spans="1:14">
      <c r="A553">
        <v>551</v>
      </c>
      <c r="B553">
        <v>72.89495539885571</v>
      </c>
      <c r="C553">
        <v>2481.178007540021</v>
      </c>
      <c r="D553">
        <v>0.6102261463743595</v>
      </c>
      <c r="E553">
        <v>294.550094568237</v>
      </c>
      <c r="F553">
        <v>10.05678289083925</v>
      </c>
      <c r="G553">
        <v>19268.26986001338</v>
      </c>
      <c r="H553">
        <v>0.2140932064820183</v>
      </c>
      <c r="I553">
        <v>0.1589368965270967</v>
      </c>
      <c r="J553">
        <v>17.0793573079677</v>
      </c>
      <c r="K553">
        <v>2.854044909010567</v>
      </c>
      <c r="L553">
        <v>925.0080340022395</v>
      </c>
      <c r="M553">
        <v>625.5776804368242</v>
      </c>
      <c r="N553">
        <v>421.8942785796191</v>
      </c>
    </row>
    <row r="554" spans="1:14">
      <c r="A554">
        <v>552</v>
      </c>
      <c r="B554">
        <v>72.8684889533348</v>
      </c>
      <c r="C554">
        <v>2479.435221821021</v>
      </c>
      <c r="D554">
        <v>0.6102274551417924</v>
      </c>
      <c r="E554">
        <v>294.3597673710934</v>
      </c>
      <c r="F554">
        <v>10.06385176581811</v>
      </c>
      <c r="G554">
        <v>19268.26986001338</v>
      </c>
      <c r="H554">
        <v>0.2140823031576931</v>
      </c>
      <c r="I554">
        <v>0.1589299662019442</v>
      </c>
      <c r="J554">
        <v>17.078444229051</v>
      </c>
      <c r="K554">
        <v>2.854044909010567</v>
      </c>
      <c r="L554">
        <v>925.0080340022395</v>
      </c>
      <c r="M554">
        <v>625.6079698368851</v>
      </c>
      <c r="N554">
        <v>422.0136810039151</v>
      </c>
    </row>
    <row r="555" spans="1:14">
      <c r="A555">
        <v>553</v>
      </c>
      <c r="B555">
        <v>72.86665574162319</v>
      </c>
      <c r="C555">
        <v>2481.268271559964</v>
      </c>
      <c r="D555">
        <v>0.6102244831084506</v>
      </c>
      <c r="E555">
        <v>294.5690871630651</v>
      </c>
      <c r="F555">
        <v>10.0564170433967</v>
      </c>
      <c r="G555">
        <v>19268.26986001338</v>
      </c>
      <c r="H555">
        <v>0.2140862548803011</v>
      </c>
      <c r="I555">
        <v>0.1589376493565891</v>
      </c>
      <c r="J555">
        <v>17.07872645243892</v>
      </c>
      <c r="K555">
        <v>2.854044909010567</v>
      </c>
      <c r="L555">
        <v>925.0080340022395</v>
      </c>
      <c r="M555">
        <v>625.5900098873007</v>
      </c>
      <c r="N555">
        <v>421.906520288225</v>
      </c>
    </row>
    <row r="556" spans="1:14">
      <c r="A556">
        <v>554</v>
      </c>
      <c r="B556">
        <v>72.80264702989921</v>
      </c>
      <c r="C556">
        <v>2481.63710733251</v>
      </c>
      <c r="D556">
        <v>0.6102204195286968</v>
      </c>
      <c r="E556">
        <v>294.6306884903131</v>
      </c>
      <c r="F556">
        <v>10.05492239845515</v>
      </c>
      <c r="G556">
        <v>19268.26986001338</v>
      </c>
      <c r="H556">
        <v>0.2140710177261835</v>
      </c>
      <c r="I556">
        <v>0.158940030949001</v>
      </c>
      <c r="J556">
        <v>17.0773361782563</v>
      </c>
      <c r="K556">
        <v>2.854044909010567</v>
      </c>
      <c r="L556">
        <v>925.0080340022395</v>
      </c>
      <c r="M556">
        <v>625.6160502826474</v>
      </c>
      <c r="N556">
        <v>421.9300043594615</v>
      </c>
    </row>
    <row r="557" spans="1:14">
      <c r="A557">
        <v>555</v>
      </c>
      <c r="B557">
        <v>72.88358021580031</v>
      </c>
      <c r="C557">
        <v>2480.821543064255</v>
      </c>
      <c r="D557">
        <v>0.6102262177308845</v>
      </c>
      <c r="E557">
        <v>294.5129815786088</v>
      </c>
      <c r="F557">
        <v>10.05822793062903</v>
      </c>
      <c r="G557">
        <v>19268.26986001338</v>
      </c>
      <c r="H557">
        <v>0.2140894827886347</v>
      </c>
      <c r="I557">
        <v>0.1589355567714106</v>
      </c>
      <c r="J557">
        <v>17.07903580117663</v>
      </c>
      <c r="K557">
        <v>2.854044909010567</v>
      </c>
      <c r="L557">
        <v>925.0080340022395</v>
      </c>
      <c r="M557">
        <v>625.5866378768659</v>
      </c>
      <c r="N557">
        <v>421.9223249955332</v>
      </c>
    </row>
    <row r="558" spans="1:14">
      <c r="A558">
        <v>556</v>
      </c>
      <c r="B558">
        <v>72.89837297787598</v>
      </c>
      <c r="C558">
        <v>2480.487277609936</v>
      </c>
      <c r="D558">
        <v>0.6102279766682296</v>
      </c>
      <c r="E558">
        <v>294.4704240683557</v>
      </c>
      <c r="F558">
        <v>10.0595833571048</v>
      </c>
      <c r="G558">
        <v>19268.26986001338</v>
      </c>
      <c r="H558">
        <v>0.214092370971615</v>
      </c>
      <c r="I558">
        <v>0.1589339693743285</v>
      </c>
      <c r="J558">
        <v>17.07931085598658</v>
      </c>
      <c r="K558">
        <v>2.854044909010567</v>
      </c>
      <c r="L558">
        <v>925.0080340022395</v>
      </c>
      <c r="M558">
        <v>625.5832362684769</v>
      </c>
      <c r="N558">
        <v>421.9269501970683</v>
      </c>
    </row>
    <row r="559" spans="1:14">
      <c r="A559">
        <v>557</v>
      </c>
      <c r="B559">
        <v>72.90358165875158</v>
      </c>
      <c r="C559">
        <v>2480.431381968228</v>
      </c>
      <c r="D559">
        <v>0.6102284192161684</v>
      </c>
      <c r="E559">
        <v>294.4624595031822</v>
      </c>
      <c r="F559">
        <v>10.05981004624893</v>
      </c>
      <c r="G559">
        <v>19268.26986001339</v>
      </c>
      <c r="H559">
        <v>0.2140935517606418</v>
      </c>
      <c r="I559">
        <v>0.1589336671113498</v>
      </c>
      <c r="J559">
        <v>17.07941989233584</v>
      </c>
      <c r="K559">
        <v>2.854044909010567</v>
      </c>
      <c r="L559">
        <v>925.0080340022395</v>
      </c>
      <c r="M559">
        <v>625.5813775225475</v>
      </c>
      <c r="N559">
        <v>421.9259543967878</v>
      </c>
    </row>
    <row r="560" spans="1:14">
      <c r="A560">
        <v>558</v>
      </c>
      <c r="B560">
        <v>72.91671680935153</v>
      </c>
      <c r="C560">
        <v>2480.682853541884</v>
      </c>
      <c r="D560">
        <v>0.6102287715157818</v>
      </c>
      <c r="E560">
        <v>294.4870622598996</v>
      </c>
      <c r="F560">
        <v>10.05879026403074</v>
      </c>
      <c r="G560">
        <v>19268.2698600134</v>
      </c>
      <c r="H560">
        <v>0.2140974777801784</v>
      </c>
      <c r="I560">
        <v>0.1589345441176717</v>
      </c>
      <c r="J560">
        <v>17.079764398955</v>
      </c>
      <c r="K560">
        <v>2.854044909010567</v>
      </c>
      <c r="L560">
        <v>925.0080340022395</v>
      </c>
      <c r="M560">
        <v>625.5726566575812</v>
      </c>
      <c r="N560">
        <v>421.9031287553678</v>
      </c>
    </row>
    <row r="561" spans="1:14">
      <c r="A561">
        <v>559</v>
      </c>
      <c r="B561">
        <v>72.9182870983674</v>
      </c>
      <c r="C561">
        <v>2481.836536491457</v>
      </c>
      <c r="D561">
        <v>0.6102269762874961</v>
      </c>
      <c r="E561">
        <v>294.6179817178133</v>
      </c>
      <c r="F561">
        <v>10.05411443036873</v>
      </c>
      <c r="G561">
        <v>19268.26986001339</v>
      </c>
      <c r="H561">
        <v>0.2141006393415275</v>
      </c>
      <c r="I561">
        <v>0.1589393449645159</v>
      </c>
      <c r="J561">
        <v>17.08000253702877</v>
      </c>
      <c r="K561">
        <v>2.854044909010567</v>
      </c>
      <c r="L561">
        <v>925.0080340022395</v>
      </c>
      <c r="M561">
        <v>625.5601062304418</v>
      </c>
      <c r="N561">
        <v>421.8340542563321</v>
      </c>
    </row>
    <row r="562" spans="1:14">
      <c r="A562">
        <v>560</v>
      </c>
      <c r="B562">
        <v>72.92548994475831</v>
      </c>
      <c r="C562">
        <v>2482.194050743951</v>
      </c>
      <c r="D562">
        <v>0.6102265738232296</v>
      </c>
      <c r="E562">
        <v>294.6564654527767</v>
      </c>
      <c r="F562">
        <v>10.05266632069979</v>
      </c>
      <c r="G562">
        <v>19268.26986001339</v>
      </c>
      <c r="H562">
        <v>0.2141033357416488</v>
      </c>
      <c r="I562">
        <v>0.1589407417519121</v>
      </c>
      <c r="J562">
        <v>17.08023081260706</v>
      </c>
      <c r="K562">
        <v>2.854044909010567</v>
      </c>
      <c r="L562">
        <v>925.0080340022395</v>
      </c>
      <c r="M562">
        <v>625.5530445841692</v>
      </c>
      <c r="N562">
        <v>421.8115421420337</v>
      </c>
    </row>
    <row r="563" spans="1:14">
      <c r="A563">
        <v>561</v>
      </c>
      <c r="B563">
        <v>72.92594261776847</v>
      </c>
      <c r="C563">
        <v>2481.347408839162</v>
      </c>
      <c r="D563">
        <v>0.6102284156999839</v>
      </c>
      <c r="E563">
        <v>294.5599515226934</v>
      </c>
      <c r="F563">
        <v>10.05609631544041</v>
      </c>
      <c r="G563">
        <v>19268.26986001339</v>
      </c>
      <c r="H563">
        <v>0.2141013752759986</v>
      </c>
      <c r="I563">
        <v>0.1589372023640135</v>
      </c>
      <c r="J563">
        <v>17.08008951932385</v>
      </c>
      <c r="K563">
        <v>2.854044909010567</v>
      </c>
      <c r="L563">
        <v>925.0080340022395</v>
      </c>
      <c r="M563">
        <v>625.5615860703748</v>
      </c>
      <c r="N563">
        <v>421.8561265967888</v>
      </c>
    </row>
    <row r="564" spans="1:14">
      <c r="A564">
        <v>562</v>
      </c>
      <c r="B564">
        <v>72.94949514094296</v>
      </c>
      <c r="C564">
        <v>2480.411219413962</v>
      </c>
      <c r="D564">
        <v>0.6102312953374162</v>
      </c>
      <c r="E564">
        <v>294.4460468709466</v>
      </c>
      <c r="F564">
        <v>10.05989181957118</v>
      </c>
      <c r="G564">
        <v>19268.26986001338</v>
      </c>
      <c r="H564">
        <v>0.2141051160935863</v>
      </c>
      <c r="I564">
        <v>0.1589329750540497</v>
      </c>
      <c r="J564">
        <v>17.08046561732419</v>
      </c>
      <c r="K564">
        <v>2.854044909010567</v>
      </c>
      <c r="L564">
        <v>925.0080340022395</v>
      </c>
      <c r="M564">
        <v>625.5601124698559</v>
      </c>
      <c r="N564">
        <v>421.8983949958092</v>
      </c>
    </row>
    <row r="565" spans="1:14">
      <c r="A565">
        <v>563</v>
      </c>
      <c r="B565">
        <v>72.9778367412832</v>
      </c>
      <c r="C565">
        <v>2480.735652494922</v>
      </c>
      <c r="D565">
        <v>0.6102323273309922</v>
      </c>
      <c r="E565">
        <v>294.4743239792502</v>
      </c>
      <c r="F565">
        <v>10.05857617689323</v>
      </c>
      <c r="G565">
        <v>19268.26986001338</v>
      </c>
      <c r="H565">
        <v>0.2141130292126585</v>
      </c>
      <c r="I565">
        <v>0.1589339586077988</v>
      </c>
      <c r="J565">
        <v>17.08116701834545</v>
      </c>
      <c r="K565">
        <v>2.854044909010567</v>
      </c>
      <c r="L565">
        <v>925.0080340022395</v>
      </c>
      <c r="M565">
        <v>625.5435955851887</v>
      </c>
      <c r="N565">
        <v>421.8598450712743</v>
      </c>
    </row>
    <row r="566" spans="1:14">
      <c r="A566">
        <v>564</v>
      </c>
      <c r="B566">
        <v>72.99197163662673</v>
      </c>
      <c r="C566">
        <v>2480.008012937364</v>
      </c>
      <c r="D566">
        <v>0.6102340729813267</v>
      </c>
      <c r="E566">
        <v>294.3870986794631</v>
      </c>
      <c r="F566">
        <v>10.06152738426064</v>
      </c>
      <c r="G566">
        <v>19268.26986001338</v>
      </c>
      <c r="H566">
        <v>0.2141148616788536</v>
      </c>
      <c r="I566">
        <v>0.158930729492356</v>
      </c>
      <c r="J566">
        <v>17.08136254676459</v>
      </c>
      <c r="K566">
        <v>2.854044909010567</v>
      </c>
      <c r="L566">
        <v>925.0080340022395</v>
      </c>
      <c r="M566">
        <v>625.544438073092</v>
      </c>
      <c r="N566">
        <v>421.8960849096125</v>
      </c>
    </row>
    <row r="567" spans="1:14">
      <c r="A567">
        <v>565</v>
      </c>
      <c r="B567">
        <v>72.97643360331007</v>
      </c>
      <c r="C567">
        <v>2480.787937793871</v>
      </c>
      <c r="D567">
        <v>0.6102322308140453</v>
      </c>
      <c r="E567">
        <v>294.4807283267726</v>
      </c>
      <c r="F567">
        <v>10.05836418148064</v>
      </c>
      <c r="G567">
        <v>19268.26986001337</v>
      </c>
      <c r="H567">
        <v>0.2141127848645049</v>
      </c>
      <c r="I567">
        <v>0.1589341972248885</v>
      </c>
      <c r="J567">
        <v>17.08114300453665</v>
      </c>
      <c r="K567">
        <v>2.854044909010567</v>
      </c>
      <c r="L567">
        <v>925.0080340022395</v>
      </c>
      <c r="M567">
        <v>625.5437424327007</v>
      </c>
      <c r="N567">
        <v>421.8572136283574</v>
      </c>
    </row>
    <row r="568" spans="1:14">
      <c r="A568">
        <v>566</v>
      </c>
      <c r="B568">
        <v>73.02116206754813</v>
      </c>
      <c r="C568">
        <v>2480.796080181078</v>
      </c>
      <c r="D568">
        <v>0.6102343478714677</v>
      </c>
      <c r="E568">
        <v>294.467931167967</v>
      </c>
      <c r="F568">
        <v>10.05833116824892</v>
      </c>
      <c r="G568">
        <v>19268.26986001338</v>
      </c>
      <c r="H568">
        <v>0.2141240921666466</v>
      </c>
      <c r="I568">
        <v>0.1589336403508053</v>
      </c>
      <c r="J568">
        <v>17.08216388486916</v>
      </c>
      <c r="K568">
        <v>2.854044909010567</v>
      </c>
      <c r="L568">
        <v>925.0080340022395</v>
      </c>
      <c r="M568">
        <v>625.5227921440056</v>
      </c>
      <c r="N568">
        <v>421.8299799815441</v>
      </c>
    </row>
    <row r="569" spans="1:14">
      <c r="A569">
        <v>567</v>
      </c>
      <c r="B569">
        <v>72.97494509373595</v>
      </c>
      <c r="C569">
        <v>2480.48281802023</v>
      </c>
      <c r="D569">
        <v>0.6102325370041555</v>
      </c>
      <c r="E569">
        <v>294.4464462189703</v>
      </c>
      <c r="F569">
        <v>10.0596014429444</v>
      </c>
      <c r="G569">
        <v>19268.26986001338</v>
      </c>
      <c r="H569">
        <v>0.214111666460746</v>
      </c>
      <c r="I569">
        <v>0.1589329425448873</v>
      </c>
      <c r="J569">
        <v>17.08105472201002</v>
      </c>
      <c r="K569">
        <v>2.854044909010567</v>
      </c>
      <c r="L569">
        <v>925.0080340022395</v>
      </c>
      <c r="M569">
        <v>625.54758305237</v>
      </c>
      <c r="N569">
        <v>421.8761888506401</v>
      </c>
    </row>
    <row r="570" spans="1:14">
      <c r="A570">
        <v>568</v>
      </c>
      <c r="B570">
        <v>72.99054376159486</v>
      </c>
      <c r="C570">
        <v>2479.131148574878</v>
      </c>
      <c r="D570">
        <v>0.6102355874491103</v>
      </c>
      <c r="E570">
        <v>294.2877180568944</v>
      </c>
      <c r="F570">
        <v>10.06508612894444</v>
      </c>
      <c r="G570">
        <v>19268.26986001338</v>
      </c>
      <c r="H570">
        <v>0.2141123527508209</v>
      </c>
      <c r="I570">
        <v>0.1589270878430424</v>
      </c>
      <c r="J570">
        <v>17.08117318585214</v>
      </c>
      <c r="K570">
        <v>2.854044909010567</v>
      </c>
      <c r="L570">
        <v>925.0080340022395</v>
      </c>
      <c r="M570">
        <v>625.5541705520625</v>
      </c>
      <c r="N570">
        <v>421.9466899124433</v>
      </c>
    </row>
    <row r="571" spans="1:14">
      <c r="A571">
        <v>569</v>
      </c>
      <c r="B571">
        <v>73.00743438419792</v>
      </c>
      <c r="C571">
        <v>2480.918639998384</v>
      </c>
      <c r="D571">
        <v>0.6102337123697288</v>
      </c>
      <c r="E571">
        <v>294.4861136514241</v>
      </c>
      <c r="F571">
        <v>10.05783427681101</v>
      </c>
      <c r="G571">
        <v>19268.26986001338</v>
      </c>
      <c r="H571">
        <v>0.2141209125105415</v>
      </c>
      <c r="I571">
        <v>0.1589343351236792</v>
      </c>
      <c r="J571">
        <v>17.08187196356327</v>
      </c>
      <c r="K571">
        <v>2.854044909010567</v>
      </c>
      <c r="L571">
        <v>925.0080340022395</v>
      </c>
      <c r="M571">
        <v>625.5279566238698</v>
      </c>
      <c r="N571">
        <v>421.8292634072118</v>
      </c>
    </row>
    <row r="572" spans="1:14">
      <c r="A572">
        <v>570</v>
      </c>
      <c r="B572">
        <v>73.03718979271801</v>
      </c>
      <c r="C572">
        <v>2480.016167661444</v>
      </c>
      <c r="D572">
        <v>0.6102368404050913</v>
      </c>
      <c r="E572">
        <v>294.3742075076869</v>
      </c>
      <c r="F572">
        <v>10.06149430021033</v>
      </c>
      <c r="G572">
        <v>19268.26986001339</v>
      </c>
      <c r="H572">
        <v>0.2141262461491216</v>
      </c>
      <c r="I572">
        <v>0.1589301711668408</v>
      </c>
      <c r="J572">
        <v>17.08239212322414</v>
      </c>
      <c r="K572">
        <v>2.854044909010567</v>
      </c>
      <c r="L572">
        <v>925.0080340022395</v>
      </c>
      <c r="M572">
        <v>625.5233420997105</v>
      </c>
      <c r="N572">
        <v>421.8642999112224</v>
      </c>
    </row>
    <row r="573" spans="1:14">
      <c r="A573">
        <v>571</v>
      </c>
      <c r="B573">
        <v>72.97484646682921</v>
      </c>
      <c r="C573">
        <v>2481.492274785889</v>
      </c>
      <c r="D573">
        <v>0.6102308965306383</v>
      </c>
      <c r="E573">
        <v>294.5614022052607</v>
      </c>
      <c r="F573">
        <v>10.05550925501394</v>
      </c>
      <c r="G573">
        <v>19268.26986001337</v>
      </c>
      <c r="H573">
        <v>0.2141141018497592</v>
      </c>
      <c r="I573">
        <v>0.1589371590413777</v>
      </c>
      <c r="J573">
        <v>17.08123245609234</v>
      </c>
      <c r="K573">
        <v>2.854044909010567</v>
      </c>
      <c r="L573">
        <v>925.0080340022395</v>
      </c>
      <c r="M573">
        <v>625.5372159860585</v>
      </c>
      <c r="N573">
        <v>421.8190072412235</v>
      </c>
    </row>
    <row r="574" spans="1:14">
      <c r="A574">
        <v>572</v>
      </c>
      <c r="B574">
        <v>72.90501664872937</v>
      </c>
      <c r="C574">
        <v>2480.466591165135</v>
      </c>
      <c r="D574">
        <v>0.6102289147908411</v>
      </c>
      <c r="E574">
        <v>294.4659938084444</v>
      </c>
      <c r="F574">
        <v>10.05966725140782</v>
      </c>
      <c r="G574">
        <v>19268.26986001338</v>
      </c>
      <c r="H574">
        <v>0.2140940279546421</v>
      </c>
      <c r="I574">
        <v>0.1589337930815353</v>
      </c>
      <c r="J574">
        <v>17.07946204854779</v>
      </c>
      <c r="K574">
        <v>2.854044909010567</v>
      </c>
      <c r="L574">
        <v>925.0080340022395</v>
      </c>
      <c r="M574">
        <v>625.5802932805241</v>
      </c>
      <c r="N574">
        <v>421.9247231324236</v>
      </c>
    </row>
    <row r="575" spans="1:14">
      <c r="A575">
        <v>573</v>
      </c>
      <c r="B575">
        <v>72.96758307781444</v>
      </c>
      <c r="C575">
        <v>2480.798465299033</v>
      </c>
      <c r="D575">
        <v>0.6102317667235804</v>
      </c>
      <c r="E575">
        <v>294.4846858695528</v>
      </c>
      <c r="F575">
        <v>10.05832149785183</v>
      </c>
      <c r="G575">
        <v>19268.26986001338</v>
      </c>
      <c r="H575">
        <v>0.2141105407119098</v>
      </c>
      <c r="I575">
        <v>0.1589343615083428</v>
      </c>
      <c r="J575">
        <v>17.08094049041582</v>
      </c>
      <c r="K575">
        <v>2.854044909010567</v>
      </c>
      <c r="L575">
        <v>925.0080340022395</v>
      </c>
      <c r="M575">
        <v>625.5478281135681</v>
      </c>
      <c r="N575">
        <v>421.8616305677345</v>
      </c>
    </row>
    <row r="576" spans="1:14">
      <c r="A576">
        <v>574</v>
      </c>
      <c r="B576">
        <v>72.99312740651682</v>
      </c>
      <c r="C576">
        <v>2480.807238079232</v>
      </c>
      <c r="D576">
        <v>0.6102330502197369</v>
      </c>
      <c r="E576">
        <v>294.4777954708813</v>
      </c>
      <c r="F576">
        <v>10.05828592900863</v>
      </c>
      <c r="G576">
        <v>19268.26986001338</v>
      </c>
      <c r="H576">
        <v>0.2141170514916453</v>
      </c>
      <c r="I576">
        <v>0.158934056726942</v>
      </c>
      <c r="J576">
        <v>17.08152740951293</v>
      </c>
      <c r="K576">
        <v>2.854044909010567</v>
      </c>
      <c r="L576">
        <v>925.0080340022395</v>
      </c>
      <c r="M576">
        <v>625.5357429049593</v>
      </c>
      <c r="N576">
        <v>421.8456832848183</v>
      </c>
    </row>
    <row r="577" spans="1:14">
      <c r="A577">
        <v>575</v>
      </c>
      <c r="B577">
        <v>72.98044461245726</v>
      </c>
      <c r="C577">
        <v>2480.577831332087</v>
      </c>
      <c r="D577">
        <v>0.610232865217829</v>
      </c>
      <c r="E577">
        <v>294.4555760040861</v>
      </c>
      <c r="F577">
        <v>10.05921613108804</v>
      </c>
      <c r="G577">
        <v>19268.26986001339</v>
      </c>
      <c r="H577">
        <v>0.2141132859094743</v>
      </c>
      <c r="I577">
        <v>0.1589332669207096</v>
      </c>
      <c r="J577">
        <v>17.08119714246897</v>
      </c>
      <c r="K577">
        <v>2.854044909010567</v>
      </c>
      <c r="L577">
        <v>925.0080340022395</v>
      </c>
      <c r="M577">
        <v>625.5440367273618</v>
      </c>
      <c r="N577">
        <v>421.8660901929981</v>
      </c>
    </row>
    <row r="578" spans="1:14">
      <c r="A578">
        <v>576</v>
      </c>
      <c r="B578">
        <v>72.97836141909563</v>
      </c>
      <c r="C578">
        <v>2480.578081555655</v>
      </c>
      <c r="D578">
        <v>0.6102326304546511</v>
      </c>
      <c r="E578">
        <v>294.4562084088492</v>
      </c>
      <c r="F578">
        <v>10.05921511638385</v>
      </c>
      <c r="G578">
        <v>19268.26986001338</v>
      </c>
      <c r="H578">
        <v>0.2141127902393988</v>
      </c>
      <c r="I578">
        <v>0.1589332925137405</v>
      </c>
      <c r="J578">
        <v>17.08115198920211</v>
      </c>
      <c r="K578">
        <v>2.854044909010567</v>
      </c>
      <c r="L578">
        <v>925.0080340022395</v>
      </c>
      <c r="M578">
        <v>625.5449535623574</v>
      </c>
      <c r="N578">
        <v>421.8694333890213</v>
      </c>
    </row>
    <row r="579" spans="1:14">
      <c r="A579">
        <v>577</v>
      </c>
      <c r="B579">
        <v>72.97531436117298</v>
      </c>
      <c r="C579">
        <v>2480.294655917868</v>
      </c>
      <c r="D579">
        <v>0.6102329475518617</v>
      </c>
      <c r="E579">
        <v>294.4248726655199</v>
      </c>
      <c r="F579">
        <v>10.06036459249678</v>
      </c>
      <c r="G579">
        <v>19268.26986001338</v>
      </c>
      <c r="H579">
        <v>0.2141113326762586</v>
      </c>
      <c r="I579">
        <v>0.1589321490256666</v>
      </c>
      <c r="J579">
        <v>17.08103223832343</v>
      </c>
      <c r="K579">
        <v>2.854044909010567</v>
      </c>
      <c r="L579">
        <v>925.0080340022395</v>
      </c>
      <c r="M579">
        <v>625.5492950696151</v>
      </c>
      <c r="N579">
        <v>421.8878725509161</v>
      </c>
    </row>
    <row r="580" spans="1:14">
      <c r="A580">
        <v>578</v>
      </c>
      <c r="B580">
        <v>72.98370314345017</v>
      </c>
      <c r="C580">
        <v>2481.057389595307</v>
      </c>
      <c r="D580">
        <v>0.6102319921009086</v>
      </c>
      <c r="E580">
        <v>294.5091273813318</v>
      </c>
      <c r="F580">
        <v>10.05727180676994</v>
      </c>
      <c r="G580">
        <v>19268.26986001339</v>
      </c>
      <c r="H580">
        <v>0.2141153156658547</v>
      </c>
      <c r="I580">
        <v>0.1589352224216627</v>
      </c>
      <c r="J580">
        <v>17.08135961589702</v>
      </c>
      <c r="K580">
        <v>2.854044909010567</v>
      </c>
      <c r="L580">
        <v>925.0080340022395</v>
      </c>
      <c r="M580">
        <v>625.5375007666834</v>
      </c>
      <c r="N580">
        <v>421.839869288975</v>
      </c>
    </row>
    <row r="581" spans="1:14">
      <c r="A581">
        <v>579</v>
      </c>
      <c r="B581">
        <v>72.98820242445584</v>
      </c>
      <c r="C581">
        <v>2481.213741604844</v>
      </c>
      <c r="D581">
        <v>0.6102320246794745</v>
      </c>
      <c r="E581">
        <v>294.5255630398393</v>
      </c>
      <c r="F581">
        <v>10.05663805457396</v>
      </c>
      <c r="G581">
        <v>19268.2698600134</v>
      </c>
      <c r="H581">
        <v>0.2141168190736221</v>
      </c>
      <c r="I581">
        <v>0.1589358172181385</v>
      </c>
      <c r="J581">
        <v>17.08148910877426</v>
      </c>
      <c r="K581">
        <v>2.854044909010567</v>
      </c>
      <c r="L581">
        <v>925.0080340022395</v>
      </c>
      <c r="M581">
        <v>625.5338121962665</v>
      </c>
      <c r="N581">
        <v>421.8277101761818</v>
      </c>
    </row>
    <row r="582" spans="1:14">
      <c r="A582">
        <v>580</v>
      </c>
      <c r="B582">
        <v>72.99381266505785</v>
      </c>
      <c r="C582">
        <v>2481.623851137238</v>
      </c>
      <c r="D582">
        <v>0.6102318075641425</v>
      </c>
      <c r="E582">
        <v>294.5705556311261</v>
      </c>
      <c r="F582">
        <v>10.05497610926015</v>
      </c>
      <c r="G582">
        <v>19268.26986001338</v>
      </c>
      <c r="H582">
        <v>0.2141192145402882</v>
      </c>
      <c r="I582">
        <v>0.15893745772024</v>
      </c>
      <c r="J582">
        <v>17.08168833997667</v>
      </c>
      <c r="K582">
        <v>2.854044909010567</v>
      </c>
      <c r="L582">
        <v>925.0080340022395</v>
      </c>
      <c r="M582">
        <v>625.5269998022784</v>
      </c>
      <c r="N582">
        <v>421.7983179012131</v>
      </c>
    </row>
    <row r="583" spans="1:14">
      <c r="A583">
        <v>581</v>
      </c>
      <c r="B583">
        <v>72.99768442706622</v>
      </c>
      <c r="C583">
        <v>2482.137166758037</v>
      </c>
      <c r="D583">
        <v>0.610231210044744</v>
      </c>
      <c r="E583">
        <v>294.627826455327</v>
      </c>
      <c r="F583">
        <v>10.05289670109014</v>
      </c>
      <c r="G583">
        <v>19268.26986001339</v>
      </c>
      <c r="H583">
        <v>0.2141214266750277</v>
      </c>
      <c r="I583">
        <v>0.1589395515769912</v>
      </c>
      <c r="J583">
        <v>17.08186668246655</v>
      </c>
      <c r="K583">
        <v>2.854044909010567</v>
      </c>
      <c r="L583">
        <v>925.0080340022395</v>
      </c>
      <c r="M583">
        <v>625.519927386981</v>
      </c>
      <c r="N583">
        <v>421.7655635162319</v>
      </c>
    </row>
    <row r="584" spans="1:14">
      <c r="A584">
        <v>582</v>
      </c>
      <c r="B584">
        <v>72.98644297440248</v>
      </c>
      <c r="C584">
        <v>2482.679943622156</v>
      </c>
      <c r="D584">
        <v>0.6102295383969361</v>
      </c>
      <c r="E584">
        <v>294.6930823916164</v>
      </c>
      <c r="F584">
        <v>10.05069888265577</v>
      </c>
      <c r="G584">
        <v>19268.26986001338</v>
      </c>
      <c r="H584">
        <v>0.2141199015679726</v>
      </c>
      <c r="I584">
        <v>0.1589419671013386</v>
      </c>
      <c r="J584">
        <v>17.08170602400455</v>
      </c>
      <c r="K584">
        <v>2.854044909010567</v>
      </c>
      <c r="L584">
        <v>925.0080340022395</v>
      </c>
      <c r="M584">
        <v>625.5195935659934</v>
      </c>
      <c r="N584">
        <v>421.7408861120937</v>
      </c>
    </row>
    <row r="585" spans="1:14">
      <c r="A585">
        <v>583</v>
      </c>
      <c r="B585">
        <v>72.98268569919182</v>
      </c>
      <c r="C585">
        <v>2483.077332794634</v>
      </c>
      <c r="D585">
        <v>0.6102287074532013</v>
      </c>
      <c r="E585">
        <v>294.7394972890229</v>
      </c>
      <c r="F585">
        <v>10.04909037902238</v>
      </c>
      <c r="G585">
        <v>19268.26986001338</v>
      </c>
      <c r="H585">
        <v>0.2141199043864691</v>
      </c>
      <c r="I585">
        <v>0.15894367759581</v>
      </c>
      <c r="J585">
        <v>17.08168983533545</v>
      </c>
      <c r="K585">
        <v>2.854044909010567</v>
      </c>
      <c r="L585">
        <v>925.0080340022395</v>
      </c>
      <c r="M585">
        <v>625.5172790898015</v>
      </c>
      <c r="N585">
        <v>421.7198121781877</v>
      </c>
    </row>
    <row r="586" spans="1:14">
      <c r="A586">
        <v>584</v>
      </c>
      <c r="B586">
        <v>72.98737470966617</v>
      </c>
      <c r="C586">
        <v>2482.435603612475</v>
      </c>
      <c r="D586">
        <v>0.6102298768639363</v>
      </c>
      <c r="E586">
        <v>294.6649645985419</v>
      </c>
      <c r="F586">
        <v>10.05168814814113</v>
      </c>
      <c r="G586">
        <v>19268.26986001338</v>
      </c>
      <c r="H586">
        <v>0.2141195535019357</v>
      </c>
      <c r="I586">
        <v>0.1589409332770563</v>
      </c>
      <c r="J586">
        <v>17.08168456308098</v>
      </c>
      <c r="K586">
        <v>2.854044909010567</v>
      </c>
      <c r="L586">
        <v>925.0080340022395</v>
      </c>
      <c r="M586">
        <v>625.5216572275023</v>
      </c>
      <c r="N586">
        <v>421.7552234307242</v>
      </c>
    </row>
    <row r="587" spans="1:14">
      <c r="A587">
        <v>585</v>
      </c>
      <c r="B587">
        <v>72.96993020167936</v>
      </c>
      <c r="C587">
        <v>2482.410414325558</v>
      </c>
      <c r="D587">
        <v>0.6102290284759716</v>
      </c>
      <c r="E587">
        <v>294.6674495705963</v>
      </c>
      <c r="F587">
        <v>10.05179014370774</v>
      </c>
      <c r="G587">
        <v>19268.26986001338</v>
      </c>
      <c r="H587">
        <v>0.2141150895952474</v>
      </c>
      <c r="I587">
        <v>0.1589410583537866</v>
      </c>
      <c r="J587">
        <v>17.08128273473844</v>
      </c>
      <c r="K587">
        <v>2.854044909010567</v>
      </c>
      <c r="L587">
        <v>925.0080340022395</v>
      </c>
      <c r="M587">
        <v>625.5300560488648</v>
      </c>
      <c r="N587">
        <v>421.7679411626781</v>
      </c>
    </row>
    <row r="588" spans="1:14">
      <c r="A588">
        <v>586</v>
      </c>
      <c r="B588">
        <v>72.97187911319791</v>
      </c>
      <c r="C588">
        <v>2482.409778578486</v>
      </c>
      <c r="D588">
        <v>0.610228975012706</v>
      </c>
      <c r="E588">
        <v>294.6667463296486</v>
      </c>
      <c r="F588">
        <v>10.051792717979</v>
      </c>
      <c r="G588">
        <v>19268.26986001338</v>
      </c>
      <c r="H588">
        <v>0.2141156073640047</v>
      </c>
      <c r="I588">
        <v>0.1589410271662075</v>
      </c>
      <c r="J588">
        <v>17.08132902262524</v>
      </c>
      <c r="K588">
        <v>2.854044909010567</v>
      </c>
      <c r="L588">
        <v>925.0080340022395</v>
      </c>
      <c r="M588">
        <v>625.5291043682507</v>
      </c>
      <c r="N588">
        <v>421.7684882214908</v>
      </c>
    </row>
    <row r="589" spans="1:14">
      <c r="A589">
        <v>587</v>
      </c>
      <c r="B589">
        <v>72.97182696726868</v>
      </c>
      <c r="C589">
        <v>2482.548021727861</v>
      </c>
      <c r="D589">
        <v>0.6102288033289071</v>
      </c>
      <c r="E589">
        <v>294.6825202552956</v>
      </c>
      <c r="F589">
        <v>10.05123297392973</v>
      </c>
      <c r="G589">
        <v>19268.26986001338</v>
      </c>
      <c r="H589">
        <v>0.2141159149044526</v>
      </c>
      <c r="I589">
        <v>0.1589416066889858</v>
      </c>
      <c r="J589">
        <v>17.08135128052442</v>
      </c>
      <c r="K589">
        <v>2.854044909010567</v>
      </c>
      <c r="L589">
        <v>925.0080340022395</v>
      </c>
      <c r="M589">
        <v>625.5277317542811</v>
      </c>
      <c r="N589">
        <v>421.7598975920777</v>
      </c>
    </row>
    <row r="590" spans="1:14">
      <c r="A590">
        <v>588</v>
      </c>
      <c r="B590">
        <v>73.00418145519959</v>
      </c>
      <c r="C590">
        <v>2481.94802332074</v>
      </c>
      <c r="D590">
        <v>0.6102314749632699</v>
      </c>
      <c r="E590">
        <v>294.6042416420045</v>
      </c>
      <c r="F590">
        <v>10.05366280876805</v>
      </c>
      <c r="G590">
        <v>19268.26986001338</v>
      </c>
      <c r="H590">
        <v>0.2141226536032181</v>
      </c>
      <c r="I590">
        <v>0.1589386709413486</v>
      </c>
      <c r="J590">
        <v>17.08198449041902</v>
      </c>
      <c r="K590">
        <v>2.854044909010567</v>
      </c>
      <c r="L590">
        <v>925.0080340022395</v>
      </c>
      <c r="M590">
        <v>625.5187614830136</v>
      </c>
      <c r="N590">
        <v>421.7753391093957</v>
      </c>
    </row>
    <row r="591" spans="1:14">
      <c r="A591">
        <v>589</v>
      </c>
      <c r="B591">
        <v>73.00466262353062</v>
      </c>
      <c r="C591">
        <v>2481.561806370667</v>
      </c>
      <c r="D591">
        <v>0.6102321321340825</v>
      </c>
      <c r="E591">
        <v>294.5601250168069</v>
      </c>
      <c r="F591">
        <v>10.05522750684533</v>
      </c>
      <c r="G591">
        <v>19268.26986001339</v>
      </c>
      <c r="H591">
        <v>0.2141218329831022</v>
      </c>
      <c r="I591">
        <v>0.1589370519605838</v>
      </c>
      <c r="J591">
        <v>17.08192664309734</v>
      </c>
      <c r="K591">
        <v>2.854044909010567</v>
      </c>
      <c r="L591">
        <v>925.0080340022395</v>
      </c>
      <c r="M591">
        <v>625.5225221093665</v>
      </c>
      <c r="N591">
        <v>421.7969620238239</v>
      </c>
    </row>
    <row r="592" spans="1:14">
      <c r="A592">
        <v>590</v>
      </c>
      <c r="B592">
        <v>73.01308615321494</v>
      </c>
      <c r="C592">
        <v>2482.151147900434</v>
      </c>
      <c r="D592">
        <v>0.6102313642634526</v>
      </c>
      <c r="E592">
        <v>294.6246177371651</v>
      </c>
      <c r="F592">
        <v>10.05284007642391</v>
      </c>
      <c r="G592">
        <v>19268.26986001338</v>
      </c>
      <c r="H592">
        <v>0.2141254097809193</v>
      </c>
      <c r="I592">
        <v>0.1589393999170841</v>
      </c>
      <c r="J592">
        <v>17.08222439221594</v>
      </c>
      <c r="K592">
        <v>2.854044909010567</v>
      </c>
      <c r="L592">
        <v>925.0080340022395</v>
      </c>
      <c r="M592">
        <v>625.5124877026541</v>
      </c>
      <c r="N592">
        <v>421.7601640086622</v>
      </c>
    </row>
    <row r="593" spans="1:14">
      <c r="A593">
        <v>591</v>
      </c>
      <c r="B593">
        <v>72.99103371311909</v>
      </c>
      <c r="C593">
        <v>2481.881903774151</v>
      </c>
      <c r="D593">
        <v>0.6102308515158918</v>
      </c>
      <c r="E593">
        <v>294.600741525331</v>
      </c>
      <c r="F593">
        <v>10.05393064730842</v>
      </c>
      <c r="G593">
        <v>19268.26986001338</v>
      </c>
      <c r="H593">
        <v>0.2141191802419607</v>
      </c>
      <c r="I593">
        <v>0.1589385678167799</v>
      </c>
      <c r="J593">
        <v>17.08167351633962</v>
      </c>
      <c r="K593">
        <v>2.854044909010567</v>
      </c>
      <c r="L593">
        <v>925.0080340022395</v>
      </c>
      <c r="M593">
        <v>625.5255669750408</v>
      </c>
      <c r="N593">
        <v>421.7879647414854</v>
      </c>
    </row>
    <row r="594" spans="1:14">
      <c r="A594">
        <v>592</v>
      </c>
      <c r="B594">
        <v>73.02950625652267</v>
      </c>
      <c r="C594">
        <v>2482.118204477329</v>
      </c>
      <c r="D594">
        <v>0.6102325355297415</v>
      </c>
      <c r="E594">
        <v>294.6158549865295</v>
      </c>
      <c r="F594">
        <v>10.05297350075618</v>
      </c>
      <c r="G594">
        <v>19268.26986001338</v>
      </c>
      <c r="H594">
        <v>0.2141294510452988</v>
      </c>
      <c r="I594">
        <v>0.158939047968173</v>
      </c>
      <c r="J594">
        <v>17.08259114408303</v>
      </c>
      <c r="K594">
        <v>2.854044909010567</v>
      </c>
      <c r="L594">
        <v>925.0080340022395</v>
      </c>
      <c r="M594">
        <v>625.5052070817495</v>
      </c>
      <c r="N594">
        <v>421.7494099945856</v>
      </c>
    </row>
    <row r="595" spans="1:14">
      <c r="A595">
        <v>593</v>
      </c>
      <c r="B595">
        <v>73.0438124131025</v>
      </c>
      <c r="C595">
        <v>2482.249437866908</v>
      </c>
      <c r="D595">
        <v>0.6102331328228966</v>
      </c>
      <c r="E595">
        <v>294.6264293154605</v>
      </c>
      <c r="F595">
        <v>10.05244201275674</v>
      </c>
      <c r="G595">
        <v>19268.26986001339</v>
      </c>
      <c r="H595">
        <v>0.2141333610473237</v>
      </c>
      <c r="I595">
        <v>0.158939409019132</v>
      </c>
      <c r="J595">
        <v>17.08293884936906</v>
      </c>
      <c r="K595">
        <v>2.854044909010567</v>
      </c>
      <c r="L595">
        <v>925.0080340022395</v>
      </c>
      <c r="M595">
        <v>625.4972160989801</v>
      </c>
      <c r="N595">
        <v>421.7316967893668</v>
      </c>
    </row>
    <row r="596" spans="1:14">
      <c r="A596">
        <v>594</v>
      </c>
      <c r="B596">
        <v>73.04097845121596</v>
      </c>
      <c r="C596">
        <v>2481.757267020614</v>
      </c>
      <c r="D596">
        <v>0.6102338814939898</v>
      </c>
      <c r="E596">
        <v>294.5712549655353</v>
      </c>
      <c r="F596">
        <v>10.05443556746835</v>
      </c>
      <c r="G596">
        <v>19268.26986001338</v>
      </c>
      <c r="H596">
        <v>0.2141314561857367</v>
      </c>
      <c r="I596">
        <v>0.1589373904599032</v>
      </c>
      <c r="J596">
        <v>17.08278775662516</v>
      </c>
      <c r="K596">
        <v>2.854044909010567</v>
      </c>
      <c r="L596">
        <v>925.0080340022395</v>
      </c>
      <c r="M596">
        <v>625.5035967129794</v>
      </c>
      <c r="N596">
        <v>421.7621462236344</v>
      </c>
    </row>
    <row r="597" spans="1:14">
      <c r="A597">
        <v>595</v>
      </c>
      <c r="B597">
        <v>73.0214713831796</v>
      </c>
      <c r="C597">
        <v>2482.035467202581</v>
      </c>
      <c r="D597">
        <v>0.6102322320019068</v>
      </c>
      <c r="E597">
        <v>294.6089002561347</v>
      </c>
      <c r="F597">
        <v>10.05330861104834</v>
      </c>
      <c r="G597">
        <v>19268.26986001339</v>
      </c>
      <c r="H597">
        <v>0.2141272225664442</v>
      </c>
      <c r="I597">
        <v>0.1589388084826073</v>
      </c>
      <c r="J597">
        <v>17.08239345725593</v>
      </c>
      <c r="K597">
        <v>2.854044909010567</v>
      </c>
      <c r="L597">
        <v>925.0080340022395</v>
      </c>
      <c r="M597">
        <v>625.5098071160123</v>
      </c>
      <c r="N597">
        <v>421.7595710912226</v>
      </c>
    </row>
    <row r="598" spans="1:14">
      <c r="A598">
        <v>596</v>
      </c>
      <c r="B598">
        <v>73.03778564444531</v>
      </c>
      <c r="C598">
        <v>2481.605852773559</v>
      </c>
      <c r="D598">
        <v>0.6102337489414209</v>
      </c>
      <c r="E598">
        <v>294.5549683268364</v>
      </c>
      <c r="F598">
        <v>10.05504903507011</v>
      </c>
      <c r="G598">
        <v>19268.26986001338</v>
      </c>
      <c r="H598">
        <v>0.2141303050932291</v>
      </c>
      <c r="I598">
        <v>0.1589367978364365</v>
      </c>
      <c r="J598">
        <v>17.08268978604943</v>
      </c>
      <c r="K598">
        <v>2.854044909010567</v>
      </c>
      <c r="L598">
        <v>925.0080340022395</v>
      </c>
      <c r="M598">
        <v>625.5066058140476</v>
      </c>
      <c r="N598">
        <v>421.7749154511798</v>
      </c>
    </row>
    <row r="599" spans="1:14">
      <c r="A599">
        <v>597</v>
      </c>
      <c r="B599">
        <v>73.02998812553739</v>
      </c>
      <c r="C599">
        <v>2482.045848565786</v>
      </c>
      <c r="D599">
        <v>0.6102326898452715</v>
      </c>
      <c r="E599">
        <v>294.607468248495</v>
      </c>
      <c r="F599">
        <v>10.05326656224889</v>
      </c>
      <c r="G599">
        <v>19268.26986001339</v>
      </c>
      <c r="H599">
        <v>0.2141293974358367</v>
      </c>
      <c r="I599">
        <v>0.1589387393761225</v>
      </c>
      <c r="J599">
        <v>17.08258942666958</v>
      </c>
      <c r="K599">
        <v>2.854044909010567</v>
      </c>
      <c r="L599">
        <v>925.0080340022395</v>
      </c>
      <c r="M599">
        <v>625.5057265655781</v>
      </c>
      <c r="N599">
        <v>421.753767697622</v>
      </c>
    </row>
    <row r="600" spans="1:14">
      <c r="A600">
        <v>598</v>
      </c>
      <c r="B600">
        <v>73.05155761945714</v>
      </c>
      <c r="C600">
        <v>2482.477060781184</v>
      </c>
      <c r="D600">
        <v>0.610233114881602</v>
      </c>
      <c r="E600">
        <v>294.6499567452593</v>
      </c>
      <c r="F600">
        <v>10.05152028575161</v>
      </c>
      <c r="G600">
        <v>19268.26986001339</v>
      </c>
      <c r="H600">
        <v>0.2141358784659954</v>
      </c>
      <c r="I600">
        <v>0.1589402563751543</v>
      </c>
      <c r="J600">
        <v>17.08315652653249</v>
      </c>
      <c r="K600">
        <v>2.854044909010567</v>
      </c>
      <c r="L600">
        <v>925.0080340022395</v>
      </c>
      <c r="M600">
        <v>625.4912412204338</v>
      </c>
      <c r="N600">
        <v>421.7148630506659</v>
      </c>
    </row>
    <row r="601" spans="1:14">
      <c r="A601">
        <v>599</v>
      </c>
      <c r="B601">
        <v>73.031209840602</v>
      </c>
      <c r="C601">
        <v>2482.149207858108</v>
      </c>
      <c r="D601">
        <v>0.610232697133313</v>
      </c>
      <c r="E601">
        <v>294.6188814850091</v>
      </c>
      <c r="F601">
        <v>10.05284793370146</v>
      </c>
      <c r="G601">
        <v>19268.26986001337</v>
      </c>
      <c r="H601">
        <v>0.2141299400969094</v>
      </c>
      <c r="I601">
        <v>0.1589391566502602</v>
      </c>
      <c r="J601">
        <v>17.08263429244986</v>
      </c>
      <c r="K601">
        <v>2.854044909010567</v>
      </c>
      <c r="L601">
        <v>925.0080340022395</v>
      </c>
      <c r="M601">
        <v>625.5041218217473</v>
      </c>
      <c r="N601">
        <v>421.7451663843431</v>
      </c>
    </row>
    <row r="602" spans="1:14">
      <c r="A602">
        <v>600</v>
      </c>
      <c r="B602">
        <v>73.02398636327699</v>
      </c>
      <c r="C602">
        <v>2481.386045309083</v>
      </c>
      <c r="D602">
        <v>0.610233339311017</v>
      </c>
      <c r="E602">
        <v>294.5341654073358</v>
      </c>
      <c r="F602">
        <v>10.05593973679617</v>
      </c>
      <c r="G602">
        <v>19268.26986001337</v>
      </c>
      <c r="H602">
        <v>0.2141262977789046</v>
      </c>
      <c r="I602">
        <v>0.1589360611429227</v>
      </c>
      <c r="J602">
        <v>17.08233716147843</v>
      </c>
      <c r="K602">
        <v>2.854044909010567</v>
      </c>
      <c r="L602">
        <v>925.0080340022395</v>
      </c>
      <c r="M602">
        <v>625.5152909220985</v>
      </c>
      <c r="N602">
        <v>421.7962244690734</v>
      </c>
    </row>
    <row r="603" spans="1:14">
      <c r="A603">
        <v>601</v>
      </c>
      <c r="B603">
        <v>73.02739533406042</v>
      </c>
      <c r="C603">
        <v>2481.943864872545</v>
      </c>
      <c r="D603">
        <v>0.610232646519454</v>
      </c>
      <c r="E603">
        <v>294.5966489988829</v>
      </c>
      <c r="F603">
        <v>10.05367965348261</v>
      </c>
      <c r="G603">
        <v>19268.26986001338</v>
      </c>
      <c r="H603">
        <v>0.2141284982227348</v>
      </c>
      <c r="I603">
        <v>0.1589383473352294</v>
      </c>
      <c r="J603">
        <v>17.08251251956154</v>
      </c>
      <c r="K603">
        <v>2.854044909010567</v>
      </c>
      <c r="L603">
        <v>925.0080340022395</v>
      </c>
      <c r="M603">
        <v>625.5079815176766</v>
      </c>
      <c r="N603">
        <v>421.7611796751842</v>
      </c>
    </row>
    <row r="604" spans="1:14">
      <c r="A604">
        <v>602</v>
      </c>
      <c r="B604">
        <v>73.02581443726871</v>
      </c>
      <c r="C604">
        <v>2481.9184887277</v>
      </c>
      <c r="D604">
        <v>0.6102324915695679</v>
      </c>
      <c r="E604">
        <v>294.5942356117558</v>
      </c>
      <c r="F604">
        <v>10.05378244639554</v>
      </c>
      <c r="G604">
        <v>19268.26986001338</v>
      </c>
      <c r="H604">
        <v>0.2141280453988421</v>
      </c>
      <c r="I604">
        <v>0.1589382613400645</v>
      </c>
      <c r="J604">
        <v>17.08247251880908</v>
      </c>
      <c r="K604">
        <v>2.854044909010567</v>
      </c>
      <c r="L604">
        <v>925.0080340022395</v>
      </c>
      <c r="M604">
        <v>625.5089666383635</v>
      </c>
      <c r="N604">
        <v>421.7644920070421</v>
      </c>
    </row>
    <row r="605" spans="1:14">
      <c r="A605">
        <v>603</v>
      </c>
      <c r="B605">
        <v>73.0246623124448</v>
      </c>
      <c r="C605">
        <v>2481.254413308013</v>
      </c>
      <c r="D605">
        <v>0.6102335375059769</v>
      </c>
      <c r="E605">
        <v>294.5189699858904</v>
      </c>
      <c r="F605">
        <v>10.05647321029372</v>
      </c>
      <c r="G605">
        <v>19268.26986001339</v>
      </c>
      <c r="H605">
        <v>0.2141261491573588</v>
      </c>
      <c r="I605">
        <v>0.1589355023275184</v>
      </c>
      <c r="J605">
        <v>17.08232924040447</v>
      </c>
      <c r="K605">
        <v>2.854044909010567</v>
      </c>
      <c r="L605">
        <v>925.0080340022395</v>
      </c>
      <c r="M605">
        <v>625.5163305855828</v>
      </c>
      <c r="N605">
        <v>421.8039068087546</v>
      </c>
    </row>
    <row r="606" spans="1:14">
      <c r="A606">
        <v>604</v>
      </c>
      <c r="B606">
        <v>73.0391086593613</v>
      </c>
      <c r="C606">
        <v>2480.810057452758</v>
      </c>
      <c r="D606">
        <v>0.6102352439249817</v>
      </c>
      <c r="E606">
        <v>294.4639330888588</v>
      </c>
      <c r="F606">
        <v>10.05827449803874</v>
      </c>
      <c r="G606">
        <v>19268.26986001338</v>
      </c>
      <c r="H606">
        <v>0.2141287236693262</v>
      </c>
      <c r="I606">
        <v>0.1589334550569914</v>
      </c>
      <c r="J606">
        <v>17.08258082229328</v>
      </c>
      <c r="K606">
        <v>2.854044909010567</v>
      </c>
      <c r="L606">
        <v>925.0080340022395</v>
      </c>
      <c r="M606">
        <v>625.5141537213179</v>
      </c>
      <c r="N606">
        <v>421.8206637815913</v>
      </c>
    </row>
    <row r="607" spans="1:14">
      <c r="A607">
        <v>605</v>
      </c>
      <c r="B607">
        <v>73.02486103136809</v>
      </c>
      <c r="C607">
        <v>2480.787783843084</v>
      </c>
      <c r="D607">
        <v>0.6102344775177878</v>
      </c>
      <c r="E607">
        <v>294.465753995584</v>
      </c>
      <c r="F607">
        <v>10.05836480567473</v>
      </c>
      <c r="G607">
        <v>19268.26986001338</v>
      </c>
      <c r="H607">
        <v>0.2141250867752465</v>
      </c>
      <c r="I607">
        <v>0.1589335489638548</v>
      </c>
      <c r="J607">
        <v>17.08225307991451</v>
      </c>
      <c r="K607">
        <v>2.854044909010567</v>
      </c>
      <c r="L607">
        <v>925.0080340022395</v>
      </c>
      <c r="M607">
        <v>625.5210066813868</v>
      </c>
      <c r="N607">
        <v>421.8320899021674</v>
      </c>
    </row>
    <row r="608" spans="1:14">
      <c r="A608">
        <v>606</v>
      </c>
      <c r="B608">
        <v>73.02996376578085</v>
      </c>
      <c r="C608">
        <v>2480.703651440566</v>
      </c>
      <c r="D608">
        <v>0.6102349970182254</v>
      </c>
      <c r="E608">
        <v>294.4546202212954</v>
      </c>
      <c r="F608">
        <v>10.05870593243367</v>
      </c>
      <c r="G608">
        <v>19268.26986001338</v>
      </c>
      <c r="H608">
        <v>0.2141261606423971</v>
      </c>
      <c r="I608">
        <v>0.1589331312026181</v>
      </c>
      <c r="J608">
        <v>17.08235387413642</v>
      </c>
      <c r="K608">
        <v>2.854044909010567</v>
      </c>
      <c r="L608">
        <v>925.0080340022395</v>
      </c>
      <c r="M608">
        <v>625.5195097653901</v>
      </c>
      <c r="N608">
        <v>421.8327218873252</v>
      </c>
    </row>
    <row r="609" spans="1:14">
      <c r="A609">
        <v>607</v>
      </c>
      <c r="B609">
        <v>73.05273800737277</v>
      </c>
      <c r="C609">
        <v>2480.697560697157</v>
      </c>
      <c r="D609">
        <v>0.610236197691687</v>
      </c>
      <c r="E609">
        <v>294.4469515281529</v>
      </c>
      <c r="F609">
        <v>10.0587306291149</v>
      </c>
      <c r="G609">
        <v>19268.26986001338</v>
      </c>
      <c r="H609">
        <v>0.2141318816491793</v>
      </c>
      <c r="I609">
        <v>0.1589328059541254</v>
      </c>
      <c r="J609">
        <v>17.08287112623924</v>
      </c>
      <c r="K609">
        <v>2.854044909010567</v>
      </c>
      <c r="L609">
        <v>925.0080340022395</v>
      </c>
      <c r="M609">
        <v>625.5089696354788</v>
      </c>
      <c r="N609">
        <v>421.8184767738233</v>
      </c>
    </row>
    <row r="610" spans="1:14">
      <c r="A610">
        <v>608</v>
      </c>
      <c r="B610">
        <v>73.04625875048141</v>
      </c>
      <c r="C610">
        <v>2481.292300872838</v>
      </c>
      <c r="D610">
        <v>0.6102348483729483</v>
      </c>
      <c r="E610">
        <v>294.5166724240341</v>
      </c>
      <c r="F610">
        <v>10.05631965511583</v>
      </c>
      <c r="G610">
        <v>19268.26986001339</v>
      </c>
      <c r="H610">
        <v>0.2141316777452399</v>
      </c>
      <c r="I610">
        <v>0.1589353768847665</v>
      </c>
      <c r="J610">
        <v>17.08282742504355</v>
      </c>
      <c r="K610">
        <v>2.854044909010567</v>
      </c>
      <c r="L610">
        <v>925.0080340022395</v>
      </c>
      <c r="M610">
        <v>625.5058899536654</v>
      </c>
      <c r="N610">
        <v>421.7869953384534</v>
      </c>
    </row>
    <row r="611" spans="1:14">
      <c r="A611">
        <v>609</v>
      </c>
      <c r="B611">
        <v>73.02717328246942</v>
      </c>
      <c r="C611">
        <v>2480.799943332502</v>
      </c>
      <c r="D611">
        <v>0.6102345707459224</v>
      </c>
      <c r="E611">
        <v>294.4664323304723</v>
      </c>
      <c r="F611">
        <v>10.05831550521391</v>
      </c>
      <c r="G611">
        <v>19268.26986001339</v>
      </c>
      <c r="H611">
        <v>0.2141256969830467</v>
      </c>
      <c r="I611">
        <v>0.1589335694647546</v>
      </c>
      <c r="J611">
        <v>17.08230760880417</v>
      </c>
      <c r="K611">
        <v>2.854044909010567</v>
      </c>
      <c r="L611">
        <v>925.0080340022395</v>
      </c>
      <c r="M611">
        <v>625.519807906571</v>
      </c>
      <c r="N611">
        <v>421.8294750994895</v>
      </c>
    </row>
    <row r="612" spans="1:14">
      <c r="A612">
        <v>610</v>
      </c>
      <c r="B612">
        <v>73.05436438421269</v>
      </c>
      <c r="C612">
        <v>2480.468987129456</v>
      </c>
      <c r="D612">
        <v>0.6102367730033471</v>
      </c>
      <c r="E612">
        <v>294.4204478361518</v>
      </c>
      <c r="F612">
        <v>10.05965753445351</v>
      </c>
      <c r="G612">
        <v>19268.26986001339</v>
      </c>
      <c r="H612">
        <v>0.214131719585662</v>
      </c>
      <c r="I612">
        <v>0.1589318315355554</v>
      </c>
      <c r="J612">
        <v>17.08286646204882</v>
      </c>
      <c r="K612">
        <v>2.854044909010567</v>
      </c>
      <c r="L612">
        <v>925.0080340022395</v>
      </c>
      <c r="M612">
        <v>625.5105962268959</v>
      </c>
      <c r="N612">
        <v>421.8290351105013</v>
      </c>
    </row>
    <row r="613" spans="1:14">
      <c r="A613">
        <v>611</v>
      </c>
      <c r="B613">
        <v>73.04551684211046</v>
      </c>
      <c r="C613">
        <v>2480.404932300941</v>
      </c>
      <c r="D613">
        <v>0.6102362466226827</v>
      </c>
      <c r="E613">
        <v>294.4158467554769</v>
      </c>
      <c r="F613">
        <v>10.05991731850324</v>
      </c>
      <c r="G613">
        <v>19268.26986001339</v>
      </c>
      <c r="H613">
        <v>0.2141293504956524</v>
      </c>
      <c r="I613">
        <v>0.1589316788617563</v>
      </c>
      <c r="J613">
        <v>17.08265466883836</v>
      </c>
      <c r="K613">
        <v>2.854044909010567</v>
      </c>
      <c r="L613">
        <v>925.0080340022395</v>
      </c>
      <c r="M613">
        <v>625.5153488401329</v>
      </c>
      <c r="N613">
        <v>421.8395121959288</v>
      </c>
    </row>
    <row r="614" spans="1:14">
      <c r="A614">
        <v>612</v>
      </c>
      <c r="B614">
        <v>73.03721308110248</v>
      </c>
      <c r="C614">
        <v>2480.892392036451</v>
      </c>
      <c r="D614">
        <v>0.6102349630209637</v>
      </c>
      <c r="E614">
        <v>294.4738865165913</v>
      </c>
      <c r="F614">
        <v>10.05794068918588</v>
      </c>
      <c r="G614">
        <v>19268.26986001338</v>
      </c>
      <c r="H614">
        <v>0.2141284476608989</v>
      </c>
      <c r="I614">
        <v>0.1589338237072563</v>
      </c>
      <c r="J614">
        <v>17.08255234804049</v>
      </c>
      <c r="K614">
        <v>2.854044909010567</v>
      </c>
      <c r="L614">
        <v>925.0080340022395</v>
      </c>
      <c r="M614">
        <v>625.5141857008178</v>
      </c>
      <c r="N614">
        <v>421.8174462687563</v>
      </c>
    </row>
    <row r="615" spans="1:14">
      <c r="A615">
        <v>613</v>
      </c>
      <c r="B615">
        <v>73.04659624843907</v>
      </c>
      <c r="C615">
        <v>2480.853573211685</v>
      </c>
      <c r="D615">
        <v>0.6102354719968029</v>
      </c>
      <c r="E615">
        <v>294.4665816986807</v>
      </c>
      <c r="F615">
        <v>10.05809806946875</v>
      </c>
      <c r="G615">
        <v>19268.26986001338</v>
      </c>
      <c r="H615">
        <v>0.2141307258327682</v>
      </c>
      <c r="I615">
        <v>0.1589335371103463</v>
      </c>
      <c r="J615">
        <v>17.08275965896726</v>
      </c>
      <c r="K615">
        <v>2.854044909010567</v>
      </c>
      <c r="L615">
        <v>925.0080340022395</v>
      </c>
      <c r="M615">
        <v>625.51020059123</v>
      </c>
      <c r="N615">
        <v>421.8142381972824</v>
      </c>
    </row>
    <row r="616" spans="1:14">
      <c r="A616">
        <v>614</v>
      </c>
      <c r="B616">
        <v>73.04284742922745</v>
      </c>
      <c r="C616">
        <v>2480.743959780026</v>
      </c>
      <c r="D616">
        <v>0.6102354297904462</v>
      </c>
      <c r="E616">
        <v>294.4552435731838</v>
      </c>
      <c r="F616">
        <v>10.05854249366699</v>
      </c>
      <c r="G616">
        <v>19268.26986001338</v>
      </c>
      <c r="H616">
        <v>0.2141295202913445</v>
      </c>
      <c r="I616">
        <v>0.1589331281356982</v>
      </c>
      <c r="J616">
        <v>17.08265529167896</v>
      </c>
      <c r="K616">
        <v>2.854044909010567</v>
      </c>
      <c r="L616">
        <v>925.0080340022395</v>
      </c>
      <c r="M616">
        <v>625.5130662935875</v>
      </c>
      <c r="N616">
        <v>421.8232440519031</v>
      </c>
    </row>
    <row r="617" spans="1:14">
      <c r="A617">
        <v>615</v>
      </c>
      <c r="B617">
        <v>73.05503625576456</v>
      </c>
      <c r="C617">
        <v>2480.63142529929</v>
      </c>
      <c r="D617">
        <v>0.6102362363555577</v>
      </c>
      <c r="E617">
        <v>294.4386937376486</v>
      </c>
      <c r="F617">
        <v>10.0589988020266</v>
      </c>
      <c r="G617">
        <v>19268.26986001337</v>
      </c>
      <c r="H617">
        <v>0.2141323196877629</v>
      </c>
      <c r="I617">
        <v>0.1589324973249492</v>
      </c>
      <c r="J617">
        <v>17.08291300148748</v>
      </c>
      <c r="K617">
        <v>2.854044909010567</v>
      </c>
      <c r="L617">
        <v>925.0080340022395</v>
      </c>
      <c r="M617">
        <v>625.5085456992407</v>
      </c>
      <c r="N617">
        <v>421.8224027906283</v>
      </c>
    </row>
    <row r="618" spans="1:14">
      <c r="A618">
        <v>616</v>
      </c>
      <c r="B618">
        <v>73.04002727448746</v>
      </c>
      <c r="C618">
        <v>2480.658715521599</v>
      </c>
      <c r="D618">
        <v>0.6102354397798505</v>
      </c>
      <c r="E618">
        <v>294.4464061802865</v>
      </c>
      <c r="F618">
        <v>10.05888814097041</v>
      </c>
      <c r="G618">
        <v>19268.26986001338</v>
      </c>
      <c r="H618">
        <v>0.2141285990311575</v>
      </c>
      <c r="I618">
        <v>0.1589328096122194</v>
      </c>
      <c r="J618">
        <v>17.08257570212377</v>
      </c>
      <c r="K618">
        <v>2.854044909010567</v>
      </c>
      <c r="L618">
        <v>925.0080340022395</v>
      </c>
      <c r="M618">
        <v>625.5152643353318</v>
      </c>
      <c r="N618">
        <v>421.829700621589</v>
      </c>
    </row>
    <row r="619" spans="1:14">
      <c r="A619">
        <v>617</v>
      </c>
      <c r="B619">
        <v>73.03261561580825</v>
      </c>
      <c r="C619">
        <v>2480.617657669515</v>
      </c>
      <c r="D619">
        <v>0.6102350526397079</v>
      </c>
      <c r="E619">
        <v>294.4439938396166</v>
      </c>
      <c r="F619">
        <v>10.05905463028816</v>
      </c>
      <c r="G619">
        <v>19268.26986001339</v>
      </c>
      <c r="H619">
        <v>0.2141266389127545</v>
      </c>
      <c r="I619">
        <v>0.1589327350090334</v>
      </c>
      <c r="J619">
        <v>17.08240023870107</v>
      </c>
      <c r="K619">
        <v>2.854044909010567</v>
      </c>
      <c r="L619">
        <v>925.0080340022395</v>
      </c>
      <c r="M619">
        <v>625.5191267932601</v>
      </c>
      <c r="N619">
        <v>421.8374862372698</v>
      </c>
    </row>
    <row r="620" spans="1:14">
      <c r="A620">
        <v>618</v>
      </c>
      <c r="B620">
        <v>73.03715064678173</v>
      </c>
      <c r="C620">
        <v>2480.646210816798</v>
      </c>
      <c r="D620">
        <v>0.6102352904204141</v>
      </c>
      <c r="E620">
        <v>294.4458563073345</v>
      </c>
      <c r="F620">
        <v>10.05893884688175</v>
      </c>
      <c r="G620">
        <v>19268.26986001339</v>
      </c>
      <c r="H620">
        <v>0.2141278501142086</v>
      </c>
      <c r="I620">
        <v>0.1589327946615875</v>
      </c>
      <c r="J620">
        <v>17.08250854106492</v>
      </c>
      <c r="K620">
        <v>2.854044909010567</v>
      </c>
      <c r="L620">
        <v>925.0080340022395</v>
      </c>
      <c r="M620">
        <v>625.5167217862685</v>
      </c>
      <c r="N620">
        <v>421.8327275727196</v>
      </c>
    </row>
    <row r="621" spans="1:14">
      <c r="A621">
        <v>619</v>
      </c>
      <c r="B621">
        <v>73.04435974751595</v>
      </c>
      <c r="C621">
        <v>2480.713122392896</v>
      </c>
      <c r="D621">
        <v>0.610235515044887</v>
      </c>
      <c r="E621">
        <v>294.4512582543116</v>
      </c>
      <c r="F621">
        <v>10.05866752995838</v>
      </c>
      <c r="G621">
        <v>19268.26986001339</v>
      </c>
      <c r="H621">
        <v>0.2141298354645246</v>
      </c>
      <c r="I621">
        <v>0.1589329784920339</v>
      </c>
      <c r="J621">
        <v>17.08268497078879</v>
      </c>
      <c r="K621">
        <v>2.854044909010567</v>
      </c>
      <c r="L621">
        <v>925.0080340022395</v>
      </c>
      <c r="M621">
        <v>625.512663479743</v>
      </c>
      <c r="N621">
        <v>421.8250551050203</v>
      </c>
    </row>
    <row r="622" spans="1:14">
      <c r="A622">
        <v>620</v>
      </c>
      <c r="B622">
        <v>73.04389987619122</v>
      </c>
      <c r="C622">
        <v>2480.808148362186</v>
      </c>
      <c r="D622">
        <v>0.6102354310041533</v>
      </c>
      <c r="E622">
        <v>294.4622350631943</v>
      </c>
      <c r="F622">
        <v>10.05828223832169</v>
      </c>
      <c r="G622">
        <v>19268.26986001338</v>
      </c>
      <c r="H622">
        <v>0.2141299367682532</v>
      </c>
      <c r="I622">
        <v>0.1589333828756616</v>
      </c>
      <c r="J622">
        <v>17.08269026888336</v>
      </c>
      <c r="K622">
        <v>2.854044909010567</v>
      </c>
      <c r="L622">
        <v>925.0080340022395</v>
      </c>
      <c r="M622">
        <v>625.5119231078512</v>
      </c>
      <c r="N622">
        <v>421.8184025256771</v>
      </c>
    </row>
    <row r="623" spans="1:14">
      <c r="A623">
        <v>621</v>
      </c>
      <c r="B623">
        <v>73.04956226260272</v>
      </c>
      <c r="C623">
        <v>2481.239275311757</v>
      </c>
      <c r="D623">
        <v>0.6102350596604859</v>
      </c>
      <c r="E623">
        <v>294.5095970076591</v>
      </c>
      <c r="F623">
        <v>10.05653456465617</v>
      </c>
      <c r="G623">
        <v>19268.26986001338</v>
      </c>
      <c r="H623">
        <v>0.2141324028143166</v>
      </c>
      <c r="I623">
        <v>0.1589351097775786</v>
      </c>
      <c r="J623">
        <v>17.08289483061505</v>
      </c>
      <c r="K623">
        <v>2.854044909010567</v>
      </c>
      <c r="L623">
        <v>925.0080340022395</v>
      </c>
      <c r="M623">
        <v>625.5048591177519</v>
      </c>
      <c r="N623">
        <v>421.7891410471757</v>
      </c>
    </row>
    <row r="624" spans="1:14">
      <c r="A624">
        <v>622</v>
      </c>
      <c r="B624">
        <v>73.04823472519924</v>
      </c>
      <c r="C624">
        <v>2480.963073850065</v>
      </c>
      <c r="D624">
        <v>0.6102354113546682</v>
      </c>
      <c r="E624">
        <v>294.4785499529866</v>
      </c>
      <c r="F624">
        <v>10.05765414179764</v>
      </c>
      <c r="G624">
        <v>19268.2698600134</v>
      </c>
      <c r="H624">
        <v>0.2141314023954939</v>
      </c>
      <c r="I624">
        <v>0.1589339731350437</v>
      </c>
      <c r="J624">
        <v>17.08281610139957</v>
      </c>
      <c r="K624">
        <v>2.854044909010567</v>
      </c>
      <c r="L624">
        <v>925.0080340022395</v>
      </c>
      <c r="M624">
        <v>625.5083135418063</v>
      </c>
      <c r="N624">
        <v>421.8063650680703</v>
      </c>
    </row>
    <row r="625" spans="1:14">
      <c r="A625">
        <v>623</v>
      </c>
      <c r="B625">
        <v>73.06221051190801</v>
      </c>
      <c r="C625">
        <v>2481.544614464854</v>
      </c>
      <c r="D625">
        <v>0.6102352425575102</v>
      </c>
      <c r="E625">
        <v>294.5404979655363</v>
      </c>
      <c r="F625">
        <v>10.05529716850815</v>
      </c>
      <c r="G625">
        <v>19268.26986001338</v>
      </c>
      <c r="H625">
        <v>0.2141363218920309</v>
      </c>
      <c r="I625">
        <v>0.1589362193846938</v>
      </c>
      <c r="J625">
        <v>17.08323597197628</v>
      </c>
      <c r="K625">
        <v>2.854044909010567</v>
      </c>
      <c r="L625">
        <v>925.0080340022395</v>
      </c>
      <c r="M625">
        <v>625.4958403062071</v>
      </c>
      <c r="N625">
        <v>421.7628301785836</v>
      </c>
    </row>
    <row r="626" spans="1:14">
      <c r="A626">
        <v>624</v>
      </c>
      <c r="B626">
        <v>73.04596530709087</v>
      </c>
      <c r="C626">
        <v>2481.270837395969</v>
      </c>
      <c r="D626">
        <v>0.6102348098451098</v>
      </c>
      <c r="E626">
        <v>294.5142904409109</v>
      </c>
      <c r="F626">
        <v>10.05640664424295</v>
      </c>
      <c r="G626">
        <v>19268.26986001339</v>
      </c>
      <c r="H626">
        <v>0.2141315751227957</v>
      </c>
      <c r="I626">
        <v>0.1589352887901129</v>
      </c>
      <c r="J626">
        <v>17.08281868703746</v>
      </c>
      <c r="K626">
        <v>2.854044909010567</v>
      </c>
      <c r="L626">
        <v>925.0080340022395</v>
      </c>
      <c r="M626">
        <v>625.5062058265935</v>
      </c>
      <c r="N626">
        <v>421.7897949428415</v>
      </c>
    </row>
    <row r="627" spans="1:14">
      <c r="A627">
        <v>625</v>
      </c>
      <c r="B627">
        <v>73.05649048840269</v>
      </c>
      <c r="C627">
        <v>2481.218858010285</v>
      </c>
      <c r="D627">
        <v>0.6102355456012462</v>
      </c>
      <c r="E627">
        <v>294.5051568710992</v>
      </c>
      <c r="F627">
        <v>10.05661731725065</v>
      </c>
      <c r="G627">
        <v>19268.26986001339</v>
      </c>
      <c r="H627">
        <v>0.2141340926068935</v>
      </c>
      <c r="I627">
        <v>0.1589349339310156</v>
      </c>
      <c r="J627">
        <v>17.08304851942189</v>
      </c>
      <c r="K627">
        <v>2.854044909010567</v>
      </c>
      <c r="L627">
        <v>925.0080340022395</v>
      </c>
      <c r="M627">
        <v>625.50185375098</v>
      </c>
      <c r="N627">
        <v>421.7850823866627</v>
      </c>
    </row>
    <row r="628" spans="1:14">
      <c r="A628">
        <v>626</v>
      </c>
      <c r="B628">
        <v>73.06249118484652</v>
      </c>
      <c r="C628">
        <v>2481.522190434033</v>
      </c>
      <c r="D628">
        <v>0.6102353829952952</v>
      </c>
      <c r="E628">
        <v>294.5378647808113</v>
      </c>
      <c r="F628">
        <v>10.05538803221047</v>
      </c>
      <c r="G628">
        <v>19268.26986001337</v>
      </c>
      <c r="H628">
        <v>0.2141363331344952</v>
      </c>
      <c r="I628">
        <v>0.1589361226114363</v>
      </c>
      <c r="J628">
        <v>17.08323809681119</v>
      </c>
      <c r="K628">
        <v>2.854044909010567</v>
      </c>
      <c r="L628">
        <v>925.0080340022395</v>
      </c>
      <c r="M628">
        <v>625.4959493812636</v>
      </c>
      <c r="N628">
        <v>421.7630102226905</v>
      </c>
    </row>
    <row r="629" spans="1:14">
      <c r="A629">
        <v>627</v>
      </c>
      <c r="B629">
        <v>73.06573554928684</v>
      </c>
      <c r="C629">
        <v>2481.377763775575</v>
      </c>
      <c r="D629">
        <v>0.6102358290885885</v>
      </c>
      <c r="E629">
        <v>294.5204244009174</v>
      </c>
      <c r="F629">
        <v>10.05597329823252</v>
      </c>
      <c r="G629">
        <v>19268.26986001339</v>
      </c>
      <c r="H629">
        <v>0.2141368015166397</v>
      </c>
      <c r="I629">
        <v>0.1589354765212734</v>
      </c>
      <c r="J629">
        <v>17.08328662207536</v>
      </c>
      <c r="K629">
        <v>2.854044909010567</v>
      </c>
      <c r="L629">
        <v>925.0080340022395</v>
      </c>
      <c r="M629">
        <v>625.495922827713</v>
      </c>
      <c r="N629">
        <v>421.7695624253614</v>
      </c>
    </row>
    <row r="630" spans="1:14">
      <c r="A630">
        <v>628</v>
      </c>
      <c r="B630">
        <v>73.05596339126242</v>
      </c>
      <c r="C630">
        <v>2481.808415539084</v>
      </c>
      <c r="D630">
        <v>0.6102345271195164</v>
      </c>
      <c r="E630">
        <v>294.5724554549908</v>
      </c>
      <c r="F630">
        <v>10.05422835184279</v>
      </c>
      <c r="G630">
        <v>19268.26986001338</v>
      </c>
      <c r="H630">
        <v>0.2141353823627048</v>
      </c>
      <c r="I630">
        <v>0.1589374041344054</v>
      </c>
      <c r="J630">
        <v>17.0831399812253</v>
      </c>
      <c r="K630">
        <v>2.854044909010567</v>
      </c>
      <c r="L630">
        <v>925.0080340022395</v>
      </c>
      <c r="M630">
        <v>625.4960437895786</v>
      </c>
      <c r="N630">
        <v>421.7507699260971</v>
      </c>
    </row>
    <row r="631" spans="1:14">
      <c r="A631">
        <v>629</v>
      </c>
      <c r="B631">
        <v>73.07152447500864</v>
      </c>
      <c r="C631">
        <v>2481.486371319829</v>
      </c>
      <c r="D631">
        <v>0.6102359571517535</v>
      </c>
      <c r="E631">
        <v>294.5310219938684</v>
      </c>
      <c r="F631">
        <v>10.05553317711091</v>
      </c>
      <c r="G631">
        <v>19268.26986001338</v>
      </c>
      <c r="H631">
        <v>0.2141385191691093</v>
      </c>
      <c r="I631">
        <v>0.1589358543264764</v>
      </c>
      <c r="J631">
        <v>17.08343723838416</v>
      </c>
      <c r="K631">
        <v>2.854044909010567</v>
      </c>
      <c r="L631">
        <v>925.0080340022395</v>
      </c>
      <c r="M631">
        <v>625.4921166661649</v>
      </c>
      <c r="N631">
        <v>421.7591030891732</v>
      </c>
    </row>
    <row r="632" spans="1:14">
      <c r="A632">
        <v>630</v>
      </c>
      <c r="B632">
        <v>73.07825330068469</v>
      </c>
      <c r="C632">
        <v>2481.563347041318</v>
      </c>
      <c r="D632">
        <v>0.6102361902154531</v>
      </c>
      <c r="E632">
        <v>294.5377269291229</v>
      </c>
      <c r="F632">
        <v>10.05522126408955</v>
      </c>
      <c r="G632">
        <v>19268.26986001338</v>
      </c>
      <c r="H632">
        <v>0.2141403993496276</v>
      </c>
      <c r="I632">
        <v>0.1589360873858847</v>
      </c>
      <c r="J632">
        <v>17.08360383061833</v>
      </c>
      <c r="K632">
        <v>2.854044909010567</v>
      </c>
      <c r="L632">
        <v>925.0080340022395</v>
      </c>
      <c r="M632">
        <v>625.4881940980354</v>
      </c>
      <c r="N632">
        <v>421.7502562695897</v>
      </c>
    </row>
    <row r="633" spans="1:14">
      <c r="A633">
        <v>631</v>
      </c>
      <c r="B633">
        <v>73.07497520288565</v>
      </c>
      <c r="C633">
        <v>2481.769176928758</v>
      </c>
      <c r="D633">
        <v>0.6102356777542829</v>
      </c>
      <c r="E633">
        <v>294.5621651454034</v>
      </c>
      <c r="F633">
        <v>10.05438731664585</v>
      </c>
      <c r="G633">
        <v>19268.26986001338</v>
      </c>
      <c r="H633">
        <v>0.2141400746803964</v>
      </c>
      <c r="I633">
        <v>0.1589369901397732</v>
      </c>
      <c r="J633">
        <v>17.08356571845135</v>
      </c>
      <c r="K633">
        <v>2.854044909010567</v>
      </c>
      <c r="L633">
        <v>925.0080340022395</v>
      </c>
      <c r="M633">
        <v>625.4875983483608</v>
      </c>
      <c r="N633">
        <v>421.740726226517</v>
      </c>
    </row>
    <row r="634" spans="1:14">
      <c r="A634">
        <v>632</v>
      </c>
      <c r="B634">
        <v>73.0791876151299</v>
      </c>
      <c r="C634">
        <v>2481.821562011045</v>
      </c>
      <c r="D634">
        <v>0.6102357314569664</v>
      </c>
      <c r="E634">
        <v>294.5668408490882</v>
      </c>
      <c r="F634">
        <v>10.05417509352917</v>
      </c>
      <c r="G634">
        <v>19268.26986001339</v>
      </c>
      <c r="H634">
        <v>0.2141412615307896</v>
      </c>
      <c r="I634">
        <v>0.1589371535022475</v>
      </c>
      <c r="J634">
        <v>17.08367062085433</v>
      </c>
      <c r="K634">
        <v>2.854044909010567</v>
      </c>
      <c r="L634">
        <v>925.0080340022395</v>
      </c>
      <c r="M634">
        <v>625.4851003520578</v>
      </c>
      <c r="N634">
        <v>421.7349818530291</v>
      </c>
    </row>
    <row r="635" spans="1:14">
      <c r="A635">
        <v>633</v>
      </c>
      <c r="B635">
        <v>73.07843814122424</v>
      </c>
      <c r="C635">
        <v>2481.586830805168</v>
      </c>
      <c r="D635">
        <v>0.610236209179143</v>
      </c>
      <c r="E635">
        <v>294.5403495341774</v>
      </c>
      <c r="F635">
        <v>10.05512610947368</v>
      </c>
      <c r="G635">
        <v>19268.26986001337</v>
      </c>
      <c r="H635">
        <v>0.2141404984090791</v>
      </c>
      <c r="I635">
        <v>0.1589361835290422</v>
      </c>
      <c r="J635">
        <v>17.0836118743976</v>
      </c>
      <c r="K635">
        <v>2.854044909010567</v>
      </c>
      <c r="L635">
        <v>925.0080340022395</v>
      </c>
      <c r="M635">
        <v>625.4878742136623</v>
      </c>
      <c r="N635">
        <v>421.748356355491</v>
      </c>
    </row>
    <row r="636" spans="1:14">
      <c r="A636">
        <v>634</v>
      </c>
      <c r="B636">
        <v>73.07358926060627</v>
      </c>
      <c r="C636">
        <v>2481.625423876651</v>
      </c>
      <c r="D636">
        <v>0.6102358952274647</v>
      </c>
      <c r="E636">
        <v>294.5462378155592</v>
      </c>
      <c r="F636">
        <v>10.05496973688136</v>
      </c>
      <c r="G636">
        <v>19268.26986001338</v>
      </c>
      <c r="H636">
        <v>0.2141393635211032</v>
      </c>
      <c r="I636">
        <v>0.1589364092789686</v>
      </c>
      <c r="J636">
        <v>17.08350776043344</v>
      </c>
      <c r="K636">
        <v>2.854044909010567</v>
      </c>
      <c r="L636">
        <v>925.0080340022395</v>
      </c>
      <c r="M636">
        <v>625.4897471943345</v>
      </c>
      <c r="N636">
        <v>421.748548445269</v>
      </c>
    </row>
    <row r="637" spans="1:14">
      <c r="A637">
        <v>635</v>
      </c>
      <c r="B637">
        <v>73.08254168570841</v>
      </c>
      <c r="C637">
        <v>2481.535410758147</v>
      </c>
      <c r="D637">
        <v>0.6102364663339864</v>
      </c>
      <c r="E637">
        <v>294.53323456859</v>
      </c>
      <c r="F637">
        <v>10.05533446235679</v>
      </c>
      <c r="G637">
        <v>19268.26986001338</v>
      </c>
      <c r="H637">
        <v>0.2141414098723189</v>
      </c>
      <c r="I637">
        <v>0.1589359144020944</v>
      </c>
      <c r="J637">
        <v>17.08369633908789</v>
      </c>
      <c r="K637">
        <v>2.854044909010567</v>
      </c>
      <c r="L637">
        <v>925.0080340022395</v>
      </c>
      <c r="M637">
        <v>625.4864885453831</v>
      </c>
      <c r="N637">
        <v>421.749008389515</v>
      </c>
    </row>
    <row r="638" spans="1:14">
      <c r="A638">
        <v>636</v>
      </c>
      <c r="B638">
        <v>73.09229709072179</v>
      </c>
      <c r="C638">
        <v>2481.587086005246</v>
      </c>
      <c r="D638">
        <v>0.6102368651923327</v>
      </c>
      <c r="E638">
        <v>294.5361226543192</v>
      </c>
      <c r="F638">
        <v>10.0551250754302</v>
      </c>
      <c r="G638">
        <v>19268.26986001339</v>
      </c>
      <c r="H638">
        <v>0.21414399836656</v>
      </c>
      <c r="I638">
        <v>0.1589360011633942</v>
      </c>
      <c r="J638">
        <v>17.08392790119212</v>
      </c>
      <c r="K638">
        <v>2.854044909010567</v>
      </c>
      <c r="L638">
        <v>925.0080340022395</v>
      </c>
      <c r="M638">
        <v>625.4814044380283</v>
      </c>
      <c r="N638">
        <v>421.7403278741604</v>
      </c>
    </row>
    <row r="639" spans="1:14">
      <c r="A639">
        <v>637</v>
      </c>
      <c r="B639">
        <v>73.08761063839687</v>
      </c>
      <c r="C639">
        <v>2481.448280367502</v>
      </c>
      <c r="D639">
        <v>0.6102368371718265</v>
      </c>
      <c r="E639">
        <v>294.5217534539028</v>
      </c>
      <c r="F639">
        <v>10.05568753246778</v>
      </c>
      <c r="G639">
        <v>19268.26986001338</v>
      </c>
      <c r="H639">
        <v>0.2141424814890141</v>
      </c>
      <c r="I639">
        <v>0.1589354830501719</v>
      </c>
      <c r="J639">
        <v>17.08379676000383</v>
      </c>
      <c r="K639">
        <v>2.854044909010567</v>
      </c>
      <c r="L639">
        <v>925.0080340022395</v>
      </c>
      <c r="M639">
        <v>625.4850145934303</v>
      </c>
      <c r="N639">
        <v>421.7514213070274</v>
      </c>
    </row>
    <row r="640" spans="1:14">
      <c r="A640">
        <v>638</v>
      </c>
      <c r="B640">
        <v>73.10469664629574</v>
      </c>
      <c r="C640">
        <v>2481.84905355727</v>
      </c>
      <c r="D640">
        <v>0.6102371768580509</v>
      </c>
      <c r="E640">
        <v>294.56217497012</v>
      </c>
      <c r="F640">
        <v>10.0540637230093</v>
      </c>
      <c r="G640">
        <v>19268.26986001338</v>
      </c>
      <c r="H640">
        <v>0.2141477376836132</v>
      </c>
      <c r="I640">
        <v>0.1589369340541486</v>
      </c>
      <c r="J640">
        <v>17.08425473522145</v>
      </c>
      <c r="K640">
        <v>2.854044909010567</v>
      </c>
      <c r="L640">
        <v>925.0080340022395</v>
      </c>
      <c r="M640">
        <v>625.4729699519991</v>
      </c>
      <c r="N640">
        <v>421.7155677131086</v>
      </c>
    </row>
    <row r="641" spans="1:14">
      <c r="A641">
        <v>639</v>
      </c>
      <c r="B641">
        <v>73.10373976485569</v>
      </c>
      <c r="C641">
        <v>2481.875952386725</v>
      </c>
      <c r="D641">
        <v>0.6102371303508669</v>
      </c>
      <c r="E641">
        <v>294.5655354941834</v>
      </c>
      <c r="F641">
        <v>10.05395475602198</v>
      </c>
      <c r="G641">
        <v>19268.26986001338</v>
      </c>
      <c r="H641">
        <v>0.2141475580291545</v>
      </c>
      <c r="I641">
        <v>0.1589370594484186</v>
      </c>
      <c r="J641">
        <v>17.08423743083947</v>
      </c>
      <c r="K641">
        <v>2.854044909010567</v>
      </c>
      <c r="L641">
        <v>925.0080340022395</v>
      </c>
      <c r="M641">
        <v>625.4731453817009</v>
      </c>
      <c r="N641">
        <v>421.7142723730887</v>
      </c>
    </row>
    <row r="642" spans="1:14">
      <c r="A642">
        <v>640</v>
      </c>
      <c r="B642">
        <v>73.09859986887679</v>
      </c>
      <c r="C642">
        <v>2481.731155930964</v>
      </c>
      <c r="D642">
        <v>0.6102370231939142</v>
      </c>
      <c r="E642">
        <v>294.5506166472779</v>
      </c>
      <c r="F642">
        <v>10.0545413534105</v>
      </c>
      <c r="G642">
        <v>19268.26986001339</v>
      </c>
      <c r="H642">
        <v>0.2141459179131617</v>
      </c>
      <c r="I642">
        <v>0.1589365216835335</v>
      </c>
      <c r="J642">
        <v>17.08409542561587</v>
      </c>
      <c r="K642">
        <v>2.854044909010567</v>
      </c>
      <c r="L642">
        <v>925.0080340022395</v>
      </c>
      <c r="M642">
        <v>625.4770184325899</v>
      </c>
      <c r="N642">
        <v>421.7266117964764</v>
      </c>
    </row>
    <row r="643" spans="1:14">
      <c r="A643">
        <v>641</v>
      </c>
      <c r="B643">
        <v>73.09834963130666</v>
      </c>
      <c r="C643">
        <v>2481.70872919854</v>
      </c>
      <c r="D643">
        <v>0.610237065648</v>
      </c>
      <c r="E643">
        <v>294.5481395097968</v>
      </c>
      <c r="F643">
        <v>10.0546322143991</v>
      </c>
      <c r="G643">
        <v>19268.26986001338</v>
      </c>
      <c r="H643">
        <v>0.2141458006985002</v>
      </c>
      <c r="I643">
        <v>0.1589364313012682</v>
      </c>
      <c r="J643">
        <v>17.08408575618576</v>
      </c>
      <c r="K643">
        <v>2.854044909010567</v>
      </c>
      <c r="L643">
        <v>925.0080340022395</v>
      </c>
      <c r="M643">
        <v>625.4773653657113</v>
      </c>
      <c r="N643">
        <v>421.7280367867033</v>
      </c>
    </row>
    <row r="644" spans="1:14">
      <c r="A644">
        <v>642</v>
      </c>
      <c r="B644">
        <v>73.11282558945554</v>
      </c>
      <c r="C644">
        <v>2481.687324556668</v>
      </c>
      <c r="D644">
        <v>0.6102378522796593</v>
      </c>
      <c r="E644">
        <v>294.5412730827078</v>
      </c>
      <c r="F644">
        <v>10.05471893596131</v>
      </c>
      <c r="G644">
        <v>19268.26986001338</v>
      </c>
      <c r="H644">
        <v>0.2141493901857812</v>
      </c>
      <c r="I644">
        <v>0.1589361516475708</v>
      </c>
      <c r="J644">
        <v>17.08441099111557</v>
      </c>
      <c r="K644">
        <v>2.854044909010567</v>
      </c>
      <c r="L644">
        <v>925.0080340022395</v>
      </c>
      <c r="M644">
        <v>625.4708554808899</v>
      </c>
      <c r="N644">
        <v>421.7196234811081</v>
      </c>
    </row>
    <row r="645" spans="1:14">
      <c r="A645">
        <v>643</v>
      </c>
      <c r="B645">
        <v>73.11610053618064</v>
      </c>
      <c r="C645">
        <v>2481.602627903102</v>
      </c>
      <c r="D645">
        <v>0.6102381657916915</v>
      </c>
      <c r="E645">
        <v>294.5306287459222</v>
      </c>
      <c r="F645">
        <v>10.05506210171914</v>
      </c>
      <c r="G645">
        <v>19268.26986001338</v>
      </c>
      <c r="H645">
        <v>0.2141500073684156</v>
      </c>
      <c r="I645">
        <v>0.1589357549299327</v>
      </c>
      <c r="J645">
        <v>17.08447042650235</v>
      </c>
      <c r="K645">
        <v>2.854044909010567</v>
      </c>
      <c r="L645">
        <v>925.0080340022395</v>
      </c>
      <c r="M645">
        <v>625.4702068589594</v>
      </c>
      <c r="N645">
        <v>421.7223404995725</v>
      </c>
    </row>
    <row r="646" spans="1:14">
      <c r="A646">
        <v>644</v>
      </c>
      <c r="B646">
        <v>73.11511653303266</v>
      </c>
      <c r="C646">
        <v>2481.284072418077</v>
      </c>
      <c r="D646">
        <v>0.6102385791981386</v>
      </c>
      <c r="E646">
        <v>294.4946542488548</v>
      </c>
      <c r="F646">
        <v>10.05635300396624</v>
      </c>
      <c r="G646">
        <v>19268.2698600134</v>
      </c>
      <c r="H646">
        <v>0.2141489907559084</v>
      </c>
      <c r="I646">
        <v>0.1589344367690362</v>
      </c>
      <c r="J646">
        <v>17.0843921576823</v>
      </c>
      <c r="K646">
        <v>2.854044909010567</v>
      </c>
      <c r="L646">
        <v>925.0080340022395</v>
      </c>
      <c r="M646">
        <v>625.4739370912733</v>
      </c>
      <c r="N646">
        <v>421.7419468156635</v>
      </c>
    </row>
    <row r="647" spans="1:14">
      <c r="A647">
        <v>645</v>
      </c>
      <c r="B647">
        <v>73.11335337926938</v>
      </c>
      <c r="C647">
        <v>2481.8235414201</v>
      </c>
      <c r="D647">
        <v>0.6102376388367671</v>
      </c>
      <c r="E647">
        <v>294.5566224413117</v>
      </c>
      <c r="F647">
        <v>10.05416707469749</v>
      </c>
      <c r="G647">
        <v>19268.26986001338</v>
      </c>
      <c r="H647">
        <v>0.2141498525025514</v>
      </c>
      <c r="I647">
        <v>0.1589367137701184</v>
      </c>
      <c r="J647">
        <v>17.08444688823887</v>
      </c>
      <c r="K647">
        <v>2.854044909010567</v>
      </c>
      <c r="L647">
        <v>925.0080340022395</v>
      </c>
      <c r="M647">
        <v>625.4692095207669</v>
      </c>
      <c r="N647">
        <v>421.7113562004809</v>
      </c>
    </row>
    <row r="648" spans="1:14">
      <c r="A648">
        <v>646</v>
      </c>
      <c r="B648">
        <v>73.11397086271134</v>
      </c>
      <c r="C648">
        <v>2481.786780859944</v>
      </c>
      <c r="D648">
        <v>0.6102376731423709</v>
      </c>
      <c r="E648">
        <v>294.5522420984834</v>
      </c>
      <c r="F648">
        <v>10.05431599837475</v>
      </c>
      <c r="G648">
        <v>19268.26986001337</v>
      </c>
      <c r="H648">
        <v>0.2141499235233362</v>
      </c>
      <c r="I648">
        <v>0.1589365515647003</v>
      </c>
      <c r="J648">
        <v>17.08445475780603</v>
      </c>
      <c r="K648">
        <v>2.854044909010567</v>
      </c>
      <c r="L648">
        <v>925.0080340022395</v>
      </c>
      <c r="M648">
        <v>625.469292235322</v>
      </c>
      <c r="N648">
        <v>421.7135722855352</v>
      </c>
    </row>
    <row r="649" spans="1:14">
      <c r="A649">
        <v>647</v>
      </c>
      <c r="B649">
        <v>73.10896632196871</v>
      </c>
      <c r="C649">
        <v>2481.85710292331</v>
      </c>
      <c r="D649">
        <v>0.610237339608559</v>
      </c>
      <c r="E649">
        <v>294.5617863977191</v>
      </c>
      <c r="F649">
        <v>10.05403111483093</v>
      </c>
      <c r="G649">
        <v>19268.26986001338</v>
      </c>
      <c r="H649">
        <v>0.2141488301438136</v>
      </c>
      <c r="I649">
        <v>0.1589369116162199</v>
      </c>
      <c r="J649">
        <v>17.08435304312754</v>
      </c>
      <c r="K649">
        <v>2.854044909010567</v>
      </c>
      <c r="L649">
        <v>925.0080340022395</v>
      </c>
      <c r="M649">
        <v>625.4709040682105</v>
      </c>
      <c r="N649">
        <v>421.7122339561167</v>
      </c>
    </row>
    <row r="650" spans="1:14">
      <c r="A650">
        <v>648</v>
      </c>
      <c r="B650">
        <v>73.13250012683262</v>
      </c>
      <c r="C650">
        <v>2481.851998609533</v>
      </c>
      <c r="D650">
        <v>0.6102386874660549</v>
      </c>
      <c r="E650">
        <v>294.5540018650647</v>
      </c>
      <c r="F650">
        <v>10.05405179250613</v>
      </c>
      <c r="G650">
        <v>19268.26986001338</v>
      </c>
      <c r="H650">
        <v>0.2141547394982848</v>
      </c>
      <c r="I650">
        <v>0.1589365809352161</v>
      </c>
      <c r="J650">
        <v>17.0848873543123</v>
      </c>
      <c r="K650">
        <v>2.854044909010567</v>
      </c>
      <c r="L650">
        <v>925.0080340022395</v>
      </c>
      <c r="M650">
        <v>625.4600122021504</v>
      </c>
      <c r="N650">
        <v>421.6972551431223</v>
      </c>
    </row>
    <row r="651" spans="1:14">
      <c r="A651">
        <v>649</v>
      </c>
      <c r="B651">
        <v>73.14119255171886</v>
      </c>
      <c r="C651">
        <v>2481.85478142289</v>
      </c>
      <c r="D651">
        <v>0.6102391678678128</v>
      </c>
      <c r="E651">
        <v>294.5516592494433</v>
      </c>
      <c r="F651">
        <v>10.05404051926411</v>
      </c>
      <c r="G651">
        <v>19268.26986001338</v>
      </c>
      <c r="H651">
        <v>0.2141569324239444</v>
      </c>
      <c r="I651">
        <v>0.1589364783651013</v>
      </c>
      <c r="J651">
        <v>17.08508549139844</v>
      </c>
      <c r="K651">
        <v>2.854044909010567</v>
      </c>
      <c r="L651">
        <v>925.0080340022395</v>
      </c>
      <c r="M651">
        <v>625.4559432614196</v>
      </c>
      <c r="N651">
        <v>421.6913834357275</v>
      </c>
    </row>
    <row r="652" spans="1:14">
      <c r="A652">
        <v>650</v>
      </c>
      <c r="B652">
        <v>73.14273980582195</v>
      </c>
      <c r="C652">
        <v>2482.23141581465</v>
      </c>
      <c r="D652">
        <v>0.6102385426599761</v>
      </c>
      <c r="E652">
        <v>294.5940670956811</v>
      </c>
      <c r="F652">
        <v>10.05251499774682</v>
      </c>
      <c r="G652">
        <v>19268.26986001339</v>
      </c>
      <c r="H652">
        <v>0.2141582373146164</v>
      </c>
      <c r="I652">
        <v>0.1589380309869389</v>
      </c>
      <c r="J652">
        <v>17.08518698153581</v>
      </c>
      <c r="K652">
        <v>2.854044909010567</v>
      </c>
      <c r="L652">
        <v>925.0080340022395</v>
      </c>
      <c r="M652">
        <v>625.4513436037079</v>
      </c>
      <c r="N652">
        <v>421.6687491476448</v>
      </c>
    </row>
    <row r="653" spans="1:14">
      <c r="A653">
        <v>651</v>
      </c>
      <c r="B653">
        <v>73.144912503689</v>
      </c>
      <c r="C653">
        <v>2482.290466378446</v>
      </c>
      <c r="D653">
        <v>0.6102385716519796</v>
      </c>
      <c r="E653">
        <v>294.6001284804167</v>
      </c>
      <c r="F653">
        <v>10.05227586107599</v>
      </c>
      <c r="G653">
        <v>19268.26986001338</v>
      </c>
      <c r="H653">
        <v>0.2141589247915842</v>
      </c>
      <c r="I653">
        <v>0.1589382493229055</v>
      </c>
      <c r="J653">
        <v>17.08524657933241</v>
      </c>
      <c r="K653">
        <v>2.854044909010567</v>
      </c>
      <c r="L653">
        <v>925.0080340022395</v>
      </c>
      <c r="M653">
        <v>625.4497298647996</v>
      </c>
      <c r="N653">
        <v>421.6637397956551</v>
      </c>
    </row>
    <row r="654" spans="1:14">
      <c r="A654">
        <v>652</v>
      </c>
      <c r="B654">
        <v>73.13996976460736</v>
      </c>
      <c r="C654">
        <v>2482.384250482185</v>
      </c>
      <c r="D654">
        <v>0.6102382039470199</v>
      </c>
      <c r="E654">
        <v>294.6123300901555</v>
      </c>
      <c r="F654">
        <v>10.05189608760538</v>
      </c>
      <c r="G654">
        <v>19268.26986001339</v>
      </c>
      <c r="H654">
        <v>0.2141578999117902</v>
      </c>
      <c r="I654">
        <v>0.1589387069627855</v>
      </c>
      <c r="J654">
        <v>17.08515005286798</v>
      </c>
      <c r="K654">
        <v>2.854044909010567</v>
      </c>
      <c r="L654">
        <v>925.0080340022395</v>
      </c>
      <c r="M654">
        <v>625.4510783630687</v>
      </c>
      <c r="N654">
        <v>421.660577315849</v>
      </c>
    </row>
    <row r="655" spans="1:14">
      <c r="A655">
        <v>653</v>
      </c>
      <c r="B655">
        <v>73.14191266903939</v>
      </c>
      <c r="C655">
        <v>2482.249082777563</v>
      </c>
      <c r="D655">
        <v>0.6102384227777348</v>
      </c>
      <c r="E655">
        <v>294.5963270654815</v>
      </c>
      <c r="F655">
        <v>10.0524434507732</v>
      </c>
      <c r="G655">
        <v>19268.26986001338</v>
      </c>
      <c r="H655">
        <v>0.2141580760443791</v>
      </c>
      <c r="I655">
        <v>0.1589381152217249</v>
      </c>
      <c r="J655">
        <v>17.08517156300579</v>
      </c>
      <c r="K655">
        <v>2.854044909010567</v>
      </c>
      <c r="L655">
        <v>925.0080340022395</v>
      </c>
      <c r="M655">
        <v>625.4515392963</v>
      </c>
      <c r="N655">
        <v>421.6687417454065</v>
      </c>
    </row>
    <row r="656" spans="1:14">
      <c r="A656">
        <v>654</v>
      </c>
      <c r="B656">
        <v>73.15037078078511</v>
      </c>
      <c r="C656">
        <v>2482.800042630881</v>
      </c>
      <c r="D656">
        <v>0.6102380582178544</v>
      </c>
      <c r="E656">
        <v>294.6564736092959</v>
      </c>
      <c r="F656">
        <v>10.0502127061808</v>
      </c>
      <c r="G656">
        <v>19268.26986001339</v>
      </c>
      <c r="H656">
        <v>0.2141615377721932</v>
      </c>
      <c r="I656">
        <v>0.1589403057940391</v>
      </c>
      <c r="J656">
        <v>17.08546063380889</v>
      </c>
      <c r="K656">
        <v>2.854044909010567</v>
      </c>
      <c r="L656">
        <v>925.0080340022395</v>
      </c>
      <c r="M656">
        <v>625.4419404861487</v>
      </c>
      <c r="N656">
        <v>421.6308651431224</v>
      </c>
    </row>
    <row r="657" spans="1:14">
      <c r="A657">
        <v>655</v>
      </c>
      <c r="B657">
        <v>73.13820473809216</v>
      </c>
      <c r="C657">
        <v>2482.252784293902</v>
      </c>
      <c r="D657">
        <v>0.6102382639136077</v>
      </c>
      <c r="E657">
        <v>294.5978880469328</v>
      </c>
      <c r="F657">
        <v>10.05242846064652</v>
      </c>
      <c r="G657">
        <v>19268.26986001338</v>
      </c>
      <c r="H657">
        <v>0.2141571482281376</v>
      </c>
      <c r="I657">
        <v>0.1589381798652721</v>
      </c>
      <c r="J657">
        <v>17.08508765882268</v>
      </c>
      <c r="K657">
        <v>2.854044909010567</v>
      </c>
      <c r="L657">
        <v>925.0080340022395</v>
      </c>
      <c r="M657">
        <v>625.4532321337252</v>
      </c>
      <c r="N657">
        <v>421.6705560129362</v>
      </c>
    </row>
    <row r="658" spans="1:14">
      <c r="A658">
        <v>656</v>
      </c>
      <c r="B658">
        <v>73.14709376387064</v>
      </c>
      <c r="C658">
        <v>2482.097032797375</v>
      </c>
      <c r="D658">
        <v>0.6102390100452023</v>
      </c>
      <c r="E658">
        <v>294.5774411903482</v>
      </c>
      <c r="F658">
        <v>10.0530592501587</v>
      </c>
      <c r="G658">
        <v>19268.26986001338</v>
      </c>
      <c r="H658">
        <v>0.2141590004414171</v>
      </c>
      <c r="I658">
        <v>0.1589374130181835</v>
      </c>
      <c r="J658">
        <v>17.08526178375374</v>
      </c>
      <c r="K658">
        <v>2.854044909010567</v>
      </c>
      <c r="L658">
        <v>925.0080340022395</v>
      </c>
      <c r="M658">
        <v>625.450713757908</v>
      </c>
      <c r="N658">
        <v>421.6733292722485</v>
      </c>
    </row>
    <row r="659" spans="1:14">
      <c r="A659">
        <v>657</v>
      </c>
      <c r="B659">
        <v>73.13939833220074</v>
      </c>
      <c r="C659">
        <v>2482.267081531326</v>
      </c>
      <c r="D659">
        <v>0.6102383289539901</v>
      </c>
      <c r="E659">
        <v>294.5991554320503</v>
      </c>
      <c r="F659">
        <v>10.05237056117332</v>
      </c>
      <c r="G659">
        <v>19268.2698600134</v>
      </c>
      <c r="H659">
        <v>0.2141574791883676</v>
      </c>
      <c r="I659">
        <v>0.1589382243075419</v>
      </c>
      <c r="J659">
        <v>17.08511697897163</v>
      </c>
      <c r="K659">
        <v>2.854044909010567</v>
      </c>
      <c r="L659">
        <v>925.0080340022395</v>
      </c>
      <c r="M659">
        <v>625.4525371539763</v>
      </c>
      <c r="N659">
        <v>421.6684902173806</v>
      </c>
    </row>
    <row r="660" spans="1:14">
      <c r="A660">
        <v>658</v>
      </c>
      <c r="B660">
        <v>73.14360326575247</v>
      </c>
      <c r="C660">
        <v>2482.263560961344</v>
      </c>
      <c r="D660">
        <v>0.6102385578947159</v>
      </c>
      <c r="E660">
        <v>294.5974678185079</v>
      </c>
      <c r="F660">
        <v>10.05238481835156</v>
      </c>
      <c r="G660">
        <v>19268.26986001339</v>
      </c>
      <c r="H660">
        <v>0.2141585283974247</v>
      </c>
      <c r="I660">
        <v>0.1589381543315854</v>
      </c>
      <c r="J660">
        <v>17.08521203002648</v>
      </c>
      <c r="K660">
        <v>2.854044909010567</v>
      </c>
      <c r="L660">
        <v>925.0080340022395</v>
      </c>
      <c r="M660">
        <v>625.4506186185598</v>
      </c>
      <c r="N660">
        <v>421.665997146458</v>
      </c>
    </row>
    <row r="661" spans="1:14">
      <c r="A661">
        <v>659</v>
      </c>
      <c r="B661">
        <v>73.14864658652134</v>
      </c>
      <c r="C661">
        <v>2482.355883730543</v>
      </c>
      <c r="D661">
        <v>0.6102386931596931</v>
      </c>
      <c r="E661">
        <v>294.6064413005172</v>
      </c>
      <c r="F661">
        <v>10.05201095414878</v>
      </c>
      <c r="G661">
        <v>19268.26986001338</v>
      </c>
      <c r="H661">
        <v>0.2141600168563702</v>
      </c>
      <c r="I661">
        <v>0.158938474097973</v>
      </c>
      <c r="J661">
        <v>17.08534249277308</v>
      </c>
      <c r="K661">
        <v>2.854044909010567</v>
      </c>
      <c r="L661">
        <v>925.0080340022395</v>
      </c>
      <c r="M661">
        <v>625.4473312163718</v>
      </c>
      <c r="N661">
        <v>421.6569624335318</v>
      </c>
    </row>
    <row r="662" spans="1:14">
      <c r="A662">
        <v>660</v>
      </c>
      <c r="B662">
        <v>73.14810690189692</v>
      </c>
      <c r="C662">
        <v>2482.062623360461</v>
      </c>
      <c r="D662">
        <v>0.6102390995709351</v>
      </c>
      <c r="E662">
        <v>294.5732004498115</v>
      </c>
      <c r="F662">
        <v>10.05319861816046</v>
      </c>
      <c r="G662">
        <v>19268.26986001339</v>
      </c>
      <c r="H662">
        <v>0.2141591825268429</v>
      </c>
      <c r="I662">
        <v>0.1589372549182068</v>
      </c>
      <c r="J662">
        <v>17.08527973989534</v>
      </c>
      <c r="K662">
        <v>2.854044909010567</v>
      </c>
      <c r="L662">
        <v>925.0080340022395</v>
      </c>
      <c r="M662">
        <v>625.4505778541667</v>
      </c>
      <c r="N662">
        <v>421.6757466301245</v>
      </c>
    </row>
    <row r="663" spans="1:14">
      <c r="A663">
        <v>661</v>
      </c>
      <c r="B663">
        <v>73.14080164309483</v>
      </c>
      <c r="C663">
        <v>2482.163621162106</v>
      </c>
      <c r="D663">
        <v>0.6102386034488777</v>
      </c>
      <c r="E663">
        <v>294.5869449149433</v>
      </c>
      <c r="F663">
        <v>10.05278955932514</v>
      </c>
      <c r="G663">
        <v>19268.26986001339</v>
      </c>
      <c r="H663">
        <v>0.2141575821081996</v>
      </c>
      <c r="I663">
        <v>0.1589377736479183</v>
      </c>
      <c r="J663">
        <v>17.08513081006717</v>
      </c>
      <c r="K663">
        <v>2.854044909010567</v>
      </c>
      <c r="L663">
        <v>925.0080340022395</v>
      </c>
      <c r="M663">
        <v>625.4529480927696</v>
      </c>
      <c r="N663">
        <v>421.6736946794447</v>
      </c>
    </row>
    <row r="664" spans="1:14">
      <c r="A664">
        <v>662</v>
      </c>
      <c r="B664">
        <v>73.15379158114808</v>
      </c>
      <c r="C664">
        <v>2482.514704405587</v>
      </c>
      <c r="D664">
        <v>0.6102386935756112</v>
      </c>
      <c r="E664">
        <v>294.6229436750128</v>
      </c>
      <c r="F664">
        <v>10.0513678694724</v>
      </c>
      <c r="G664">
        <v>19268.26986001339</v>
      </c>
      <c r="H664">
        <v>0.2141617016859537</v>
      </c>
      <c r="I664">
        <v>0.1589390693586113</v>
      </c>
      <c r="J664">
        <v>17.08548776639867</v>
      </c>
      <c r="K664">
        <v>2.854044909010567</v>
      </c>
      <c r="L664">
        <v>925.0080340022395</v>
      </c>
      <c r="M664">
        <v>625.4432951938928</v>
      </c>
      <c r="N664">
        <v>421.644760242923</v>
      </c>
    </row>
    <row r="665" spans="1:14">
      <c r="A665">
        <v>663</v>
      </c>
      <c r="B665">
        <v>73.1571734960358</v>
      </c>
      <c r="C665">
        <v>2482.314902481927</v>
      </c>
      <c r="D665">
        <v>0.6102391807062307</v>
      </c>
      <c r="E665">
        <v>294.5991575694868</v>
      </c>
      <c r="F665">
        <v>10.05217690568039</v>
      </c>
      <c r="G665">
        <v>19268.26986001338</v>
      </c>
      <c r="H665">
        <v>0.2141620692107673</v>
      </c>
      <c r="I665">
        <v>0.1589381901311573</v>
      </c>
      <c r="J665">
        <v>17.08552960376822</v>
      </c>
      <c r="K665">
        <v>2.854044909010567</v>
      </c>
      <c r="L665">
        <v>925.0080340022395</v>
      </c>
      <c r="M665">
        <v>625.4437770570648</v>
      </c>
      <c r="N665">
        <v>421.654376009989</v>
      </c>
    </row>
    <row r="666" spans="1:14">
      <c r="A666">
        <v>664</v>
      </c>
      <c r="B666">
        <v>73.15972493294993</v>
      </c>
      <c r="C666">
        <v>2482.255445220789</v>
      </c>
      <c r="D666">
        <v>0.6102394095306434</v>
      </c>
      <c r="E666">
        <v>294.5916080248224</v>
      </c>
      <c r="F666">
        <v>10.05241768464955</v>
      </c>
      <c r="G666">
        <v>19268.26986001338</v>
      </c>
      <c r="H666">
        <v>0.2141625659063779</v>
      </c>
      <c r="I666">
        <v>0.1589379083036298</v>
      </c>
      <c r="J666">
        <v>17.08557707357121</v>
      </c>
      <c r="K666">
        <v>2.854044909010567</v>
      </c>
      <c r="L666">
        <v>925.0080340022395</v>
      </c>
      <c r="M666">
        <v>625.4432046125173</v>
      </c>
      <c r="N666">
        <v>421.6561469680415</v>
      </c>
    </row>
    <row r="667" spans="1:14">
      <c r="A667">
        <v>665</v>
      </c>
      <c r="B667">
        <v>73.1581695443338</v>
      </c>
      <c r="C667">
        <v>2482.168217053625</v>
      </c>
      <c r="D667">
        <v>0.6102394976316122</v>
      </c>
      <c r="E667">
        <v>294.5821521965281</v>
      </c>
      <c r="F667">
        <v>10.05277094594916</v>
      </c>
      <c r="G667">
        <v>19268.26986001337</v>
      </c>
      <c r="H667">
        <v>0.2141619630588813</v>
      </c>
      <c r="I667">
        <v>0.1589375644162878</v>
      </c>
      <c r="J667">
        <v>17.08552642596096</v>
      </c>
      <c r="K667">
        <v>2.854044909010567</v>
      </c>
      <c r="L667">
        <v>925.0080340022395</v>
      </c>
      <c r="M667">
        <v>625.4448254423708</v>
      </c>
      <c r="N667">
        <v>421.6622014712486</v>
      </c>
    </row>
    <row r="668" spans="1:14">
      <c r="A668">
        <v>666</v>
      </c>
      <c r="B668">
        <v>73.15727555886643</v>
      </c>
      <c r="C668">
        <v>2482.304298048467</v>
      </c>
      <c r="D668">
        <v>0.6102391895121216</v>
      </c>
      <c r="E668">
        <v>294.5979174332525</v>
      </c>
      <c r="F668">
        <v>10.05221984869959</v>
      </c>
      <c r="G668">
        <v>19268.26986001339</v>
      </c>
      <c r="H668">
        <v>0.2141620704015842</v>
      </c>
      <c r="I668">
        <v>0.158938144356858</v>
      </c>
      <c r="J668">
        <v>17.08553013892994</v>
      </c>
      <c r="K668">
        <v>2.854044909010567</v>
      </c>
      <c r="L668">
        <v>925.0080340022395</v>
      </c>
      <c r="M668">
        <v>625.4438365686846</v>
      </c>
      <c r="N668">
        <v>421.6550343267709</v>
      </c>
    </row>
    <row r="669" spans="1:14">
      <c r="A669">
        <v>667</v>
      </c>
      <c r="B669">
        <v>73.15852439830454</v>
      </c>
      <c r="C669">
        <v>2482.295280638421</v>
      </c>
      <c r="D669">
        <v>0.6102392601294524</v>
      </c>
      <c r="E669">
        <v>294.5965078178496</v>
      </c>
      <c r="F669">
        <v>10.05225636530137</v>
      </c>
      <c r="G669">
        <v>19268.26986001338</v>
      </c>
      <c r="H669">
        <v>0.2141623632713208</v>
      </c>
      <c r="I669">
        <v>0.1589380902012034</v>
      </c>
      <c r="J669">
        <v>17.08555698077694</v>
      </c>
      <c r="K669">
        <v>2.854044909010567</v>
      </c>
      <c r="L669">
        <v>925.0080340022395</v>
      </c>
      <c r="M669">
        <v>625.443347804461</v>
      </c>
      <c r="N669">
        <v>421.6548227034197</v>
      </c>
    </row>
    <row r="670" spans="1:14">
      <c r="A670">
        <v>668</v>
      </c>
      <c r="B670">
        <v>73.15613338514709</v>
      </c>
      <c r="C670">
        <v>2482.296953522583</v>
      </c>
      <c r="D670">
        <v>0.6102391189470552</v>
      </c>
      <c r="E670">
        <v>294.5974302555996</v>
      </c>
      <c r="F670">
        <v>10.05224959082564</v>
      </c>
      <c r="G670">
        <v>19268.26986001338</v>
      </c>
      <c r="H670">
        <v>0.2141617656695031</v>
      </c>
      <c r="I670">
        <v>0.1589381286286314</v>
      </c>
      <c r="J670">
        <v>17.08550290726117</v>
      </c>
      <c r="K670">
        <v>2.854044909010567</v>
      </c>
      <c r="L670">
        <v>925.0080340022395</v>
      </c>
      <c r="M670">
        <v>625.4444424373472</v>
      </c>
      <c r="N670">
        <v>421.6562593135344</v>
      </c>
    </row>
    <row r="671" spans="1:14">
      <c r="A671">
        <v>669</v>
      </c>
      <c r="B671">
        <v>73.14760400280851</v>
      </c>
      <c r="C671">
        <v>2482.340369347812</v>
      </c>
      <c r="D671">
        <v>0.6102385609048855</v>
      </c>
      <c r="E671">
        <v>294.604982317833</v>
      </c>
      <c r="F671">
        <v>10.05207377822685</v>
      </c>
      <c r="G671">
        <v>19268.26986001338</v>
      </c>
      <c r="H671">
        <v>0.2141597266381295</v>
      </c>
      <c r="I671">
        <v>0.1589384219493021</v>
      </c>
      <c r="J671">
        <v>17.08531666988167</v>
      </c>
      <c r="K671">
        <v>2.854044909010567</v>
      </c>
      <c r="L671">
        <v>925.0080340022395</v>
      </c>
      <c r="M671">
        <v>625.4479584186266</v>
      </c>
      <c r="N671">
        <v>421.6593897306977</v>
      </c>
    </row>
    <row r="672" spans="1:14">
      <c r="A672">
        <v>670</v>
      </c>
      <c r="B672">
        <v>73.15834884496843</v>
      </c>
      <c r="C672">
        <v>2482.307080177212</v>
      </c>
      <c r="D672">
        <v>0.6102392295401496</v>
      </c>
      <c r="E672">
        <v>294.5979035756399</v>
      </c>
      <c r="F672">
        <v>10.05220858233774</v>
      </c>
      <c r="G672">
        <v>19268.26986001338</v>
      </c>
      <c r="H672">
        <v>0.2141623489517922</v>
      </c>
      <c r="I672">
        <v>0.1589381416791163</v>
      </c>
      <c r="J672">
        <v>17.08555518010046</v>
      </c>
      <c r="K672">
        <v>2.854044909010567</v>
      </c>
      <c r="L672">
        <v>925.0080340022395</v>
      </c>
      <c r="M672">
        <v>625.4433057804156</v>
      </c>
      <c r="N672">
        <v>421.6543840244992</v>
      </c>
    </row>
    <row r="673" spans="1:14">
      <c r="A673">
        <v>671</v>
      </c>
      <c r="B673">
        <v>73.1650978958418</v>
      </c>
      <c r="C673">
        <v>2482.238117515687</v>
      </c>
      <c r="D673">
        <v>0.6102396885983564</v>
      </c>
      <c r="E673">
        <v>294.5879854226931</v>
      </c>
      <c r="F673">
        <v>10.05248785734087</v>
      </c>
      <c r="G673">
        <v>19268.26986001338</v>
      </c>
      <c r="H673">
        <v>0.2141638799269759</v>
      </c>
      <c r="I673">
        <v>0.1589377648075848</v>
      </c>
      <c r="J673">
        <v>17.08569649065298</v>
      </c>
      <c r="K673">
        <v>2.854044909010567</v>
      </c>
      <c r="L673">
        <v>925.0080340022395</v>
      </c>
      <c r="M673">
        <v>625.4408773890431</v>
      </c>
      <c r="N673">
        <v>421.6541207477327</v>
      </c>
    </row>
    <row r="674" spans="1:14">
      <c r="A674">
        <v>672</v>
      </c>
      <c r="B674">
        <v>73.16312448311857</v>
      </c>
      <c r="C674">
        <v>2482.104427866224</v>
      </c>
      <c r="D674">
        <v>0.6102397960318449</v>
      </c>
      <c r="E674">
        <v>294.5733689507782</v>
      </c>
      <c r="F674">
        <v>10.05302929853198</v>
      </c>
      <c r="G674">
        <v>19268.26986001338</v>
      </c>
      <c r="H674">
        <v>0.2141630579562744</v>
      </c>
      <c r="I674">
        <v>0.1589372324147325</v>
      </c>
      <c r="J674">
        <v>17.08562802477454</v>
      </c>
      <c r="K674">
        <v>2.854044909010567</v>
      </c>
      <c r="L674">
        <v>925.0080340022395</v>
      </c>
      <c r="M674">
        <v>625.4431730822752</v>
      </c>
      <c r="N674">
        <v>421.663112647595</v>
      </c>
    </row>
    <row r="675" spans="1:14">
      <c r="A675">
        <v>673</v>
      </c>
      <c r="B675">
        <v>73.16837319824236</v>
      </c>
      <c r="C675">
        <v>2482.398174501008</v>
      </c>
      <c r="D675">
        <v>0.6102396087328764</v>
      </c>
      <c r="E675">
        <v>294.6052066851984</v>
      </c>
      <c r="F675">
        <v>10.05183970551819</v>
      </c>
      <c r="G675">
        <v>19268.26986001338</v>
      </c>
      <c r="H675">
        <v>0.2141650924487605</v>
      </c>
      <c r="I675">
        <v>0.1589383903107698</v>
      </c>
      <c r="J675">
        <v>17.08579914154086</v>
      </c>
      <c r="K675">
        <v>2.854044909010567</v>
      </c>
      <c r="L675">
        <v>925.0080340022395</v>
      </c>
      <c r="M675">
        <v>625.4377067521502</v>
      </c>
      <c r="N675">
        <v>421.6426629793625</v>
      </c>
    </row>
    <row r="676" spans="1:14">
      <c r="A676">
        <v>674</v>
      </c>
      <c r="B676">
        <v>73.16942109034338</v>
      </c>
      <c r="C676">
        <v>2482.533410750005</v>
      </c>
      <c r="D676">
        <v>0.6102394327836732</v>
      </c>
      <c r="E676">
        <v>294.620281135945</v>
      </c>
      <c r="F676">
        <v>10.05129213057261</v>
      </c>
      <c r="G676">
        <v>19268.26986001339</v>
      </c>
      <c r="H676">
        <v>0.2141656864279626</v>
      </c>
      <c r="I676">
        <v>0.1589389412048701</v>
      </c>
      <c r="J676">
        <v>17.08584691733052</v>
      </c>
      <c r="K676">
        <v>2.854044909010567</v>
      </c>
      <c r="L676">
        <v>925.0080340022395</v>
      </c>
      <c r="M676">
        <v>625.435823513409</v>
      </c>
      <c r="N676">
        <v>421.6343871460505</v>
      </c>
    </row>
    <row r="677" spans="1:14">
      <c r="A677">
        <v>675</v>
      </c>
      <c r="B677">
        <v>73.16867582245527</v>
      </c>
      <c r="C677">
        <v>2482.488696535418</v>
      </c>
      <c r="D677">
        <v>0.6102394562493662</v>
      </c>
      <c r="E677">
        <v>294.6154206900719</v>
      </c>
      <c r="F677">
        <v>10.05147317294103</v>
      </c>
      <c r="G677">
        <v>19268.26986001338</v>
      </c>
      <c r="H677">
        <v>0.214165388319551</v>
      </c>
      <c r="I677">
        <v>0.1589387644191753</v>
      </c>
      <c r="J677">
        <v>17.08582191734802</v>
      </c>
      <c r="K677">
        <v>2.854044909010567</v>
      </c>
      <c r="L677">
        <v>925.0080340022395</v>
      </c>
      <c r="M677">
        <v>625.4366340838387</v>
      </c>
      <c r="N677">
        <v>421.6372684615549</v>
      </c>
    </row>
    <row r="678" spans="1:14">
      <c r="A678">
        <v>676</v>
      </c>
      <c r="B678">
        <v>73.17069643068608</v>
      </c>
      <c r="C678">
        <v>2482.357531842599</v>
      </c>
      <c r="D678">
        <v>0.6102398622901407</v>
      </c>
      <c r="E678">
        <v>294.5998703829568</v>
      </c>
      <c r="F678">
        <v>10.05200428031545</v>
      </c>
      <c r="G678">
        <v>19268.26986001339</v>
      </c>
      <c r="H678">
        <v>0.2141655763584715</v>
      </c>
      <c r="I678">
        <v>0.1589381902532403</v>
      </c>
      <c r="J678">
        <v>17.08584474202855</v>
      </c>
      <c r="K678">
        <v>2.854044909010567</v>
      </c>
      <c r="L678">
        <v>925.0080340022395</v>
      </c>
      <c r="M678">
        <v>625.4370484715738</v>
      </c>
      <c r="N678">
        <v>421.6433295105806</v>
      </c>
    </row>
    <row r="679" spans="1:14">
      <c r="A679">
        <v>677</v>
      </c>
      <c r="B679">
        <v>73.16899069951059</v>
      </c>
      <c r="C679">
        <v>2482.360341650402</v>
      </c>
      <c r="D679">
        <v>0.6102396861276989</v>
      </c>
      <c r="E679">
        <v>294.6007070489238</v>
      </c>
      <c r="F679">
        <v>10.05199290235408</v>
      </c>
      <c r="G679">
        <v>19268.26986001338</v>
      </c>
      <c r="H679">
        <v>0.2141651585295535</v>
      </c>
      <c r="I679">
        <v>0.1589382238934882</v>
      </c>
      <c r="J679">
        <v>17.08580671936266</v>
      </c>
      <c r="K679">
        <v>2.854044909010567</v>
      </c>
      <c r="L679">
        <v>925.0080340022395</v>
      </c>
      <c r="M679">
        <v>625.4378046447728</v>
      </c>
      <c r="N679">
        <v>421.6447687101233</v>
      </c>
    </row>
    <row r="680" spans="1:14">
      <c r="A680">
        <v>678</v>
      </c>
      <c r="B680">
        <v>73.1705762106395</v>
      </c>
      <c r="C680">
        <v>2482.474004388792</v>
      </c>
      <c r="D680">
        <v>0.6102395702748876</v>
      </c>
      <c r="E680">
        <v>294.6131620597401</v>
      </c>
      <c r="F680">
        <v>10.05153266106353</v>
      </c>
      <c r="G680">
        <v>19268.26986001338</v>
      </c>
      <c r="H680">
        <v>0.2141658342203053</v>
      </c>
      <c r="I680">
        <v>0.1589386777135033</v>
      </c>
      <c r="J680">
        <v>17.08586281103992</v>
      </c>
      <c r="K680">
        <v>2.854044909010567</v>
      </c>
      <c r="L680">
        <v>925.0080340022395</v>
      </c>
      <c r="M680">
        <v>625.4358956964821</v>
      </c>
      <c r="N680">
        <v>421.6371877352893</v>
      </c>
    </row>
    <row r="681" spans="1:14">
      <c r="A681">
        <v>679</v>
      </c>
      <c r="B681">
        <v>73.16722903982264</v>
      </c>
      <c r="C681">
        <v>2482.436752903252</v>
      </c>
      <c r="D681">
        <v>0.610239444645718</v>
      </c>
      <c r="E681">
        <v>294.609942840186</v>
      </c>
      <c r="F681">
        <v>10.05168349452309</v>
      </c>
      <c r="G681">
        <v>19268.26986001338</v>
      </c>
      <c r="H681">
        <v>0.2141649036699273</v>
      </c>
      <c r="I681">
        <v>0.1589385659338344</v>
      </c>
      <c r="J681">
        <v>17.08578032197042</v>
      </c>
      <c r="K681">
        <v>2.854044909010567</v>
      </c>
      <c r="L681">
        <v>925.0080340022395</v>
      </c>
      <c r="M681">
        <v>625.4378318243483</v>
      </c>
      <c r="N681">
        <v>421.6416979872722</v>
      </c>
    </row>
    <row r="682" spans="1:14">
      <c r="A682">
        <v>680</v>
      </c>
      <c r="B682">
        <v>73.17567443762873</v>
      </c>
      <c r="C682">
        <v>2482.641354823308</v>
      </c>
      <c r="D682">
        <v>0.6102396226760367</v>
      </c>
      <c r="E682">
        <v>294.6306659334093</v>
      </c>
      <c r="F682">
        <v>10.05085510513902</v>
      </c>
      <c r="G682">
        <v>19268.26986001338</v>
      </c>
      <c r="H682">
        <v>0.2141675144956261</v>
      </c>
      <c r="I682">
        <v>0.1589393105797335</v>
      </c>
      <c r="J682">
        <v>17.08600746656868</v>
      </c>
      <c r="K682">
        <v>2.854044909010567</v>
      </c>
      <c r="L682">
        <v>925.0080340022395</v>
      </c>
      <c r="M682">
        <v>625.4318178210699</v>
      </c>
      <c r="N682">
        <v>421.6233297884834</v>
      </c>
    </row>
    <row r="683" spans="1:14">
      <c r="A683">
        <v>681</v>
      </c>
      <c r="B683">
        <v>73.17852471373753</v>
      </c>
      <c r="C683">
        <v>2482.7156045028</v>
      </c>
      <c r="D683">
        <v>0.6102396613214242</v>
      </c>
      <c r="E683">
        <v>294.6382492896399</v>
      </c>
      <c r="F683">
        <v>10.05055451784307</v>
      </c>
      <c r="G683">
        <v>19268.26986001338</v>
      </c>
      <c r="H683">
        <v>0.2141684101969396</v>
      </c>
      <c r="I683">
        <v>0.1589395834015737</v>
      </c>
      <c r="J683">
        <v>17.08608518273717</v>
      </c>
      <c r="K683">
        <v>2.854044909010567</v>
      </c>
      <c r="L683">
        <v>925.0080340022395</v>
      </c>
      <c r="M683">
        <v>625.4297311862584</v>
      </c>
      <c r="N683">
        <v>421.6170413592322</v>
      </c>
    </row>
    <row r="684" spans="1:14">
      <c r="A684">
        <v>682</v>
      </c>
      <c r="B684">
        <v>73.17982486897984</v>
      </c>
      <c r="C684">
        <v>2482.719684858916</v>
      </c>
      <c r="D684">
        <v>0.6102397370835105</v>
      </c>
      <c r="E684">
        <v>294.6383174153555</v>
      </c>
      <c r="F684">
        <v>10.05053799973116</v>
      </c>
      <c r="G684">
        <v>19268.26986001338</v>
      </c>
      <c r="H684">
        <v>0.2141687459330899</v>
      </c>
      <c r="I684">
        <v>0.1589395834822745</v>
      </c>
      <c r="J684">
        <v>17.08611537654742</v>
      </c>
      <c r="K684">
        <v>2.854044909010567</v>
      </c>
      <c r="L684">
        <v>925.0080340022395</v>
      </c>
      <c r="M684">
        <v>625.4290870001489</v>
      </c>
      <c r="N684">
        <v>421.6158102521691</v>
      </c>
    </row>
    <row r="685" spans="1:14">
      <c r="A685">
        <v>683</v>
      </c>
      <c r="B685">
        <v>73.18159685954751</v>
      </c>
      <c r="C685">
        <v>2482.603129269379</v>
      </c>
      <c r="D685">
        <v>0.6102400158502101</v>
      </c>
      <c r="E685">
        <v>294.6245040529972</v>
      </c>
      <c r="F685">
        <v>10.05100986185358</v>
      </c>
      <c r="G685">
        <v>19268.26986001338</v>
      </c>
      <c r="H685">
        <v>0.2141689090418848</v>
      </c>
      <c r="I685">
        <v>0.1589390732896724</v>
      </c>
      <c r="J685">
        <v>17.08613518906531</v>
      </c>
      <c r="K685">
        <v>2.854044909010567</v>
      </c>
      <c r="L685">
        <v>925.0080340022395</v>
      </c>
      <c r="M685">
        <v>625.4294628527368</v>
      </c>
      <c r="N685">
        <v>421.6215268438706</v>
      </c>
    </row>
    <row r="686" spans="1:14">
      <c r="A686">
        <v>684</v>
      </c>
      <c r="B686">
        <v>73.18098988219856</v>
      </c>
      <c r="C686">
        <v>2482.666896225393</v>
      </c>
      <c r="D686">
        <v>0.6102399203146158</v>
      </c>
      <c r="E686">
        <v>294.6319524750293</v>
      </c>
      <c r="F686">
        <v>10.05075170305478</v>
      </c>
      <c r="G686">
        <v>19268.26986001337</v>
      </c>
      <c r="H686">
        <v>0.2141689091919299</v>
      </c>
      <c r="I686">
        <v>0.1589393478657686</v>
      </c>
      <c r="J686">
        <v>17.08613249740739</v>
      </c>
      <c r="K686">
        <v>2.854044909010567</v>
      </c>
      <c r="L686">
        <v>925.0080340022395</v>
      </c>
      <c r="M686">
        <v>625.4290918864975</v>
      </c>
      <c r="N686">
        <v>421.6179481398831</v>
      </c>
    </row>
    <row r="687" spans="1:14">
      <c r="A687">
        <v>685</v>
      </c>
      <c r="B687">
        <v>73.18593739205377</v>
      </c>
      <c r="C687">
        <v>2482.605010124952</v>
      </c>
      <c r="D687">
        <v>0.6102402920576455</v>
      </c>
      <c r="E687">
        <v>294.6233934657977</v>
      </c>
      <c r="F687">
        <v>10.05100224707079</v>
      </c>
      <c r="G687">
        <v>19268.26986001338</v>
      </c>
      <c r="H687">
        <v>0.2141700023629916</v>
      </c>
      <c r="I687">
        <v>0.1589390244266974</v>
      </c>
      <c r="J687">
        <v>17.08623400899931</v>
      </c>
      <c r="K687">
        <v>2.854044909010567</v>
      </c>
      <c r="L687">
        <v>925.0080340022395</v>
      </c>
      <c r="M687">
        <v>625.4274314049477</v>
      </c>
      <c r="N687">
        <v>421.6182885295901</v>
      </c>
    </row>
    <row r="688" spans="1:14">
      <c r="A688">
        <v>686</v>
      </c>
      <c r="B688">
        <v>73.1835037723276</v>
      </c>
      <c r="C688">
        <v>2482.656075097426</v>
      </c>
      <c r="D688">
        <v>0.6102400593808183</v>
      </c>
      <c r="E688">
        <v>294.6299542990219</v>
      </c>
      <c r="F688">
        <v>10.05079551116475</v>
      </c>
      <c r="G688">
        <v>19268.26986001339</v>
      </c>
      <c r="H688">
        <v>0.2141695125723925</v>
      </c>
      <c r="I688">
        <v>0.1589392698544115</v>
      </c>
      <c r="J688">
        <v>17.0861874852688</v>
      </c>
      <c r="K688">
        <v>2.854044909010567</v>
      </c>
      <c r="L688">
        <v>925.0080340022395</v>
      </c>
      <c r="M688">
        <v>625.428039681975</v>
      </c>
      <c r="N688">
        <v>421.6167580572342</v>
      </c>
    </row>
    <row r="689" spans="1:14">
      <c r="A689">
        <v>687</v>
      </c>
      <c r="B689">
        <v>73.18655326543069</v>
      </c>
      <c r="C689">
        <v>2482.601401157684</v>
      </c>
      <c r="D689">
        <v>0.6102403265644316</v>
      </c>
      <c r="E689">
        <v>294.6227941577268</v>
      </c>
      <c r="F689">
        <v>10.05101685825167</v>
      </c>
      <c r="G689">
        <v>19268.26986001339</v>
      </c>
      <c r="H689">
        <v>0.2141701484506834</v>
      </c>
      <c r="I689">
        <v>0.158939001255312</v>
      </c>
      <c r="J689">
        <v>17.0862473673404</v>
      </c>
      <c r="K689">
        <v>2.854044909010567</v>
      </c>
      <c r="L689">
        <v>925.0080340022395</v>
      </c>
      <c r="M689">
        <v>625.4271824353398</v>
      </c>
      <c r="N689">
        <v>421.6181318304512</v>
      </c>
    </row>
    <row r="690" spans="1:14">
      <c r="A690">
        <v>688</v>
      </c>
      <c r="B690">
        <v>73.18855681046902</v>
      </c>
      <c r="C690">
        <v>2482.675987103706</v>
      </c>
      <c r="D690">
        <v>0.6102403599759383</v>
      </c>
      <c r="E690">
        <v>294.6306773481554</v>
      </c>
      <c r="F690">
        <v>10.05071489995959</v>
      </c>
      <c r="G690">
        <v>19268.26986001339</v>
      </c>
      <c r="H690">
        <v>0.2141708299380879</v>
      </c>
      <c r="I690">
        <v>0.1589392868584454</v>
      </c>
      <c r="J690">
        <v>17.08630579202164</v>
      </c>
      <c r="K690">
        <v>2.854044909010567</v>
      </c>
      <c r="L690">
        <v>925.0080340022395</v>
      </c>
      <c r="M690">
        <v>625.4254895261012</v>
      </c>
      <c r="N690">
        <v>421.6121197617207</v>
      </c>
    </row>
    <row r="691" spans="1:14">
      <c r="A691">
        <v>689</v>
      </c>
      <c r="B691">
        <v>73.18819982480659</v>
      </c>
      <c r="C691">
        <v>2482.606482404022</v>
      </c>
      <c r="D691">
        <v>0.6102404203039306</v>
      </c>
      <c r="E691">
        <v>294.6228682562841</v>
      </c>
      <c r="F691">
        <v>10.05099628644822</v>
      </c>
      <c r="G691">
        <v>19268.26986001338</v>
      </c>
      <c r="H691">
        <v>0.2141705753840205</v>
      </c>
      <c r="I691">
        <v>0.1589390008057355</v>
      </c>
      <c r="J691">
        <v>17.08628572788261</v>
      </c>
      <c r="K691">
        <v>2.854044909010567</v>
      </c>
      <c r="L691">
        <v>925.0080340022395</v>
      </c>
      <c r="M691">
        <v>625.426364025815</v>
      </c>
      <c r="N691">
        <v>421.616788740141</v>
      </c>
    </row>
    <row r="692" spans="1:14">
      <c r="A692">
        <v>690</v>
      </c>
      <c r="B692">
        <v>73.18731120479717</v>
      </c>
      <c r="C692">
        <v>2482.679299800186</v>
      </c>
      <c r="D692">
        <v>0.6102402503547941</v>
      </c>
      <c r="E692">
        <v>294.6314300851877</v>
      </c>
      <c r="F692">
        <v>10.05070148905796</v>
      </c>
      <c r="G692">
        <v>19268.26986001338</v>
      </c>
      <c r="H692">
        <v>0.2141705293825736</v>
      </c>
      <c r="I692">
        <v>0.1589393165759349</v>
      </c>
      <c r="J692">
        <v>17.08627843451125</v>
      </c>
      <c r="K692">
        <v>2.854044909010567</v>
      </c>
      <c r="L692">
        <v>925.0080340022395</v>
      </c>
      <c r="M692">
        <v>625.4260259826794</v>
      </c>
      <c r="N692">
        <v>421.6132000054955</v>
      </c>
    </row>
    <row r="693" spans="1:14">
      <c r="A693">
        <v>691</v>
      </c>
      <c r="B693">
        <v>73.18899712739747</v>
      </c>
      <c r="C693">
        <v>2482.562379011974</v>
      </c>
      <c r="D693">
        <v>0.6102405164839669</v>
      </c>
      <c r="E693">
        <v>294.6176026222747</v>
      </c>
      <c r="F693">
        <v>10.05117484511544</v>
      </c>
      <c r="G693">
        <v>19268.26986001337</v>
      </c>
      <c r="H693">
        <v>0.21417066899418</v>
      </c>
      <c r="I693">
        <v>0.1589388060648936</v>
      </c>
      <c r="J693">
        <v>17.08629610095749</v>
      </c>
      <c r="K693">
        <v>2.854044909010567</v>
      </c>
      <c r="L693">
        <v>925.0080340022395</v>
      </c>
      <c r="M693">
        <v>625.4264473488739</v>
      </c>
      <c r="N693">
        <v>421.6188988302098</v>
      </c>
    </row>
    <row r="694" spans="1:14">
      <c r="A694">
        <v>692</v>
      </c>
      <c r="B694">
        <v>73.18499829733004</v>
      </c>
      <c r="C694">
        <v>2482.478413941665</v>
      </c>
      <c r="D694">
        <v>0.610240482723319</v>
      </c>
      <c r="E694">
        <v>294.6092746363535</v>
      </c>
      <c r="F694">
        <v>10.0515148068238</v>
      </c>
      <c r="G694">
        <v>19268.26986001338</v>
      </c>
      <c r="H694">
        <v>0.2141694524318676</v>
      </c>
      <c r="I694">
        <v>0.1589385086290682</v>
      </c>
      <c r="J694">
        <v>17.08618994769633</v>
      </c>
      <c r="K694">
        <v>2.854044909010567</v>
      </c>
      <c r="L694">
        <v>925.0080340022395</v>
      </c>
      <c r="M694">
        <v>625.4291827149545</v>
      </c>
      <c r="N694">
        <v>421.6256961646272</v>
      </c>
    </row>
    <row r="695" spans="1:14">
      <c r="A695">
        <v>693</v>
      </c>
      <c r="B695">
        <v>73.18462310238584</v>
      </c>
      <c r="C695">
        <v>2482.511720126144</v>
      </c>
      <c r="D695">
        <v>0.6102403760844802</v>
      </c>
      <c r="E695">
        <v>294.6131751551444</v>
      </c>
      <c r="F695">
        <v>10.05137995243269</v>
      </c>
      <c r="G695">
        <v>19268.26986001339</v>
      </c>
      <c r="H695">
        <v>0.2141694443028503</v>
      </c>
      <c r="I695">
        <v>0.1589386521275804</v>
      </c>
      <c r="J695">
        <v>17.08618764779483</v>
      </c>
      <c r="K695">
        <v>2.854044909010567</v>
      </c>
      <c r="L695">
        <v>925.0080340022395</v>
      </c>
      <c r="M695">
        <v>625.4290045846836</v>
      </c>
      <c r="N695">
        <v>421.6244844881717</v>
      </c>
    </row>
    <row r="696" spans="1:14">
      <c r="A696">
        <v>694</v>
      </c>
      <c r="B696">
        <v>73.18742399757865</v>
      </c>
      <c r="C696">
        <v>2482.688139060521</v>
      </c>
      <c r="D696">
        <v>0.6102402643272635</v>
      </c>
      <c r="E696">
        <v>294.6324055156088</v>
      </c>
      <c r="F696">
        <v>10.05066570495539</v>
      </c>
      <c r="G696">
        <v>19268.26986001338</v>
      </c>
      <c r="H696">
        <v>0.2141705762552369</v>
      </c>
      <c r="I696">
        <v>0.1589393523248842</v>
      </c>
      <c r="J696">
        <v>17.08628227424349</v>
      </c>
      <c r="K696">
        <v>2.854044909010567</v>
      </c>
      <c r="L696">
        <v>925.0080340022395</v>
      </c>
      <c r="M696">
        <v>625.4258878026002</v>
      </c>
      <c r="N696">
        <v>421.6122988023991</v>
      </c>
    </row>
    <row r="697" spans="1:14">
      <c r="A697">
        <v>695</v>
      </c>
      <c r="B697">
        <v>73.18686541693438</v>
      </c>
      <c r="C697">
        <v>2482.619264968358</v>
      </c>
      <c r="D697">
        <v>0.6102403505126786</v>
      </c>
      <c r="E697">
        <v>294.6247345666725</v>
      </c>
      <c r="F697">
        <v>10.05094453565884</v>
      </c>
      <c r="G697">
        <v>19268.26986001338</v>
      </c>
      <c r="H697">
        <v>0.2141702686374937</v>
      </c>
      <c r="I697">
        <v>0.1589390719764213</v>
      </c>
      <c r="J697">
        <v>17.08625750619166</v>
      </c>
      <c r="K697">
        <v>2.854044909010567</v>
      </c>
      <c r="L697">
        <v>925.0080340022395</v>
      </c>
      <c r="M697">
        <v>625.4268563982615</v>
      </c>
      <c r="N697">
        <v>421.6166627090412</v>
      </c>
    </row>
    <row r="698" spans="1:14">
      <c r="A698">
        <v>696</v>
      </c>
      <c r="B698">
        <v>73.19230104129453</v>
      </c>
      <c r="C698">
        <v>2482.66777714477</v>
      </c>
      <c r="D698">
        <v>0.6102405842685953</v>
      </c>
      <c r="E698">
        <v>294.6285933600232</v>
      </c>
      <c r="F698">
        <v>10.05074813676935</v>
      </c>
      <c r="G698">
        <v>19268.26986001338</v>
      </c>
      <c r="H698">
        <v>0.2141717545825677</v>
      </c>
      <c r="I698">
        <v>0.1589392030813438</v>
      </c>
      <c r="J698">
        <v>17.08638969362858</v>
      </c>
      <c r="K698">
        <v>2.854044909010567</v>
      </c>
      <c r="L698">
        <v>925.0080340022395</v>
      </c>
      <c r="M698">
        <v>625.4238288297626</v>
      </c>
      <c r="N698">
        <v>421.6104609331467</v>
      </c>
    </row>
    <row r="699" spans="1:14">
      <c r="A699">
        <v>697</v>
      </c>
      <c r="B699">
        <v>73.18803101762641</v>
      </c>
      <c r="C699">
        <v>2482.671569839826</v>
      </c>
      <c r="D699">
        <v>0.6102403077343967</v>
      </c>
      <c r="E699">
        <v>294.630331169327</v>
      </c>
      <c r="F699">
        <v>10.05073278257461</v>
      </c>
      <c r="G699">
        <v>19268.26986001338</v>
      </c>
      <c r="H699">
        <v>0.2141706904348137</v>
      </c>
      <c r="I699">
        <v>0.1589392749506195</v>
      </c>
      <c r="J699">
        <v>17.08629330663992</v>
      </c>
      <c r="K699">
        <v>2.854044909010567</v>
      </c>
      <c r="L699">
        <v>925.0080340022395</v>
      </c>
      <c r="M699">
        <v>625.4257732196947</v>
      </c>
      <c r="N699">
        <v>421.6130638998796</v>
      </c>
    </row>
    <row r="700" spans="1:14">
      <c r="A700">
        <v>698</v>
      </c>
      <c r="B700">
        <v>73.19011149502792</v>
      </c>
      <c r="C700">
        <v>2482.895947319605</v>
      </c>
      <c r="D700">
        <v>0.6102400698105951</v>
      </c>
      <c r="E700">
        <v>294.6552474759241</v>
      </c>
      <c r="F700">
        <v>10.04982450524864</v>
      </c>
      <c r="G700">
        <v>19268.26986001338</v>
      </c>
      <c r="H700">
        <v>0.2141717533268382</v>
      </c>
      <c r="I700">
        <v>0.1589401853360159</v>
      </c>
      <c r="J700">
        <v>17.08637961246425</v>
      </c>
      <c r="K700">
        <v>2.854044909010567</v>
      </c>
      <c r="L700">
        <v>925.0080340022395</v>
      </c>
      <c r="M700">
        <v>625.4225052005806</v>
      </c>
      <c r="N700">
        <v>421.5981778318483</v>
      </c>
    </row>
    <row r="701" spans="1:14">
      <c r="A701">
        <v>699</v>
      </c>
      <c r="B701">
        <v>73.18431559621389</v>
      </c>
      <c r="C701">
        <v>2482.610314421506</v>
      </c>
      <c r="D701">
        <v>0.6102402191801685</v>
      </c>
      <c r="E701">
        <v>294.6244942867385</v>
      </c>
      <c r="F701">
        <v>10.05098077229633</v>
      </c>
      <c r="G701">
        <v>19268.2698600134</v>
      </c>
      <c r="H701">
        <v>0.2141696068275372</v>
      </c>
      <c r="I701">
        <v>0.1589390679805242</v>
      </c>
      <c r="J701">
        <v>17.08619807613458</v>
      </c>
      <c r="K701">
        <v>2.854044909010567</v>
      </c>
      <c r="L701">
        <v>925.0080340022395</v>
      </c>
      <c r="M701">
        <v>625.428131394679</v>
      </c>
      <c r="N701">
        <v>421.6189575376297</v>
      </c>
    </row>
    <row r="702" spans="1:14">
      <c r="A702">
        <v>700</v>
      </c>
      <c r="B702">
        <v>73.1874203749139</v>
      </c>
      <c r="C702">
        <v>2482.671381912804</v>
      </c>
      <c r="D702">
        <v>0.6102403690266213</v>
      </c>
      <c r="E702">
        <v>294.6305041178587</v>
      </c>
      <c r="F702">
        <v>10.05073354336973</v>
      </c>
      <c r="G702">
        <v>19268.26986001338</v>
      </c>
      <c r="H702">
        <v>0.2141705301262228</v>
      </c>
      <c r="I702">
        <v>0.1589392829074343</v>
      </c>
      <c r="J702">
        <v>17.08627897808549</v>
      </c>
      <c r="K702">
        <v>2.854044909010567</v>
      </c>
      <c r="L702">
        <v>925.0080340022395</v>
      </c>
      <c r="M702">
        <v>625.4260700085935</v>
      </c>
      <c r="N702">
        <v>421.612796624405</v>
      </c>
    </row>
    <row r="703" spans="1:14">
      <c r="A703">
        <v>701</v>
      </c>
      <c r="B703">
        <v>73.18500014950718</v>
      </c>
      <c r="C703">
        <v>2482.558482863998</v>
      </c>
      <c r="D703">
        <v>0.610240336004471</v>
      </c>
      <c r="E703">
        <v>294.6183809931564</v>
      </c>
      <c r="F703">
        <v>10.05119061951303</v>
      </c>
      <c r="G703">
        <v>19268.26986001339</v>
      </c>
      <c r="H703">
        <v>0.2141696551948961</v>
      </c>
      <c r="I703">
        <v>0.1589388422797262</v>
      </c>
      <c r="J703">
        <v>17.08620469392843</v>
      </c>
      <c r="K703">
        <v>2.854044909010567</v>
      </c>
      <c r="L703">
        <v>925.0080340022395</v>
      </c>
      <c r="M703">
        <v>625.4283433051163</v>
      </c>
      <c r="N703">
        <v>421.6217104552871</v>
      </c>
    </row>
    <row r="704" spans="1:14">
      <c r="A704">
        <v>702</v>
      </c>
      <c r="B704">
        <v>73.18828485896947</v>
      </c>
      <c r="C704">
        <v>2482.656367181881</v>
      </c>
      <c r="D704">
        <v>0.6102403694892738</v>
      </c>
      <c r="E704">
        <v>294.6285254601265</v>
      </c>
      <c r="F704">
        <v>10.05079432868892</v>
      </c>
      <c r="G704">
        <v>19268.26986001338</v>
      </c>
      <c r="H704">
        <v>0.2141707149497033</v>
      </c>
      <c r="I704">
        <v>0.1589392083716524</v>
      </c>
      <c r="J704">
        <v>17.08629622554501</v>
      </c>
      <c r="K704">
        <v>2.854044909010567</v>
      </c>
      <c r="L704">
        <v>925.0080340022395</v>
      </c>
      <c r="M704">
        <v>625.4258160729275</v>
      </c>
      <c r="N704">
        <v>421.613525323005</v>
      </c>
    </row>
    <row r="705" spans="1:14">
      <c r="A705">
        <v>703</v>
      </c>
      <c r="B705">
        <v>73.18668654648661</v>
      </c>
      <c r="C705">
        <v>2482.638308230547</v>
      </c>
      <c r="D705">
        <v>0.6102403166919071</v>
      </c>
      <c r="E705">
        <v>294.6269576597599</v>
      </c>
      <c r="F705">
        <v>10.05086743913963</v>
      </c>
      <c r="G705">
        <v>19268.26986001338</v>
      </c>
      <c r="H705">
        <v>0.2141702697530286</v>
      </c>
      <c r="I705">
        <v>0.158939153893356</v>
      </c>
      <c r="J705">
        <v>17.08625678011753</v>
      </c>
      <c r="K705">
        <v>2.854044909010567</v>
      </c>
      <c r="L705">
        <v>925.0080340022395</v>
      </c>
      <c r="M705">
        <v>625.4267436700546</v>
      </c>
      <c r="N705">
        <v>421.6156461310477</v>
      </c>
    </row>
    <row r="706" spans="1:14">
      <c r="A706">
        <v>704</v>
      </c>
      <c r="B706">
        <v>73.18720071391989</v>
      </c>
      <c r="C706">
        <v>2482.610326711338</v>
      </c>
      <c r="D706">
        <v>0.6102403975018043</v>
      </c>
      <c r="E706">
        <v>294.623614975193</v>
      </c>
      <c r="F706">
        <v>10.05098072254028</v>
      </c>
      <c r="G706">
        <v>19268.26986001337</v>
      </c>
      <c r="H706">
        <v>0.2141703306837818</v>
      </c>
      <c r="I706">
        <v>0.1589390303071765</v>
      </c>
      <c r="J706">
        <v>17.08626352480251</v>
      </c>
      <c r="K706">
        <v>2.854044909010567</v>
      </c>
      <c r="L706">
        <v>925.0080340022395</v>
      </c>
      <c r="M706">
        <v>625.4267936240969</v>
      </c>
      <c r="N706">
        <v>421.6169103496832</v>
      </c>
    </row>
    <row r="707" spans="1:14">
      <c r="A707">
        <v>705</v>
      </c>
      <c r="B707">
        <v>73.18868958101066</v>
      </c>
      <c r="C707">
        <v>2482.557029052028</v>
      </c>
      <c r="D707">
        <v>0.6102405565417296</v>
      </c>
      <c r="E707">
        <v>294.6170906316189</v>
      </c>
      <c r="F707">
        <v>10.05119650559784</v>
      </c>
      <c r="G707">
        <v>19268.26986001339</v>
      </c>
      <c r="H707">
        <v>0.2141705761146197</v>
      </c>
      <c r="I707">
        <v>0.1589387880629654</v>
      </c>
      <c r="J707">
        <v>17.08628801413497</v>
      </c>
      <c r="K707">
        <v>2.854044909010567</v>
      </c>
      <c r="L707">
        <v>925.0080340022395</v>
      </c>
      <c r="M707">
        <v>625.4266498286507</v>
      </c>
      <c r="N707">
        <v>421.6190966057154</v>
      </c>
    </row>
    <row r="708" spans="1:14">
      <c r="A708">
        <v>706</v>
      </c>
      <c r="B708">
        <v>73.18932592771698</v>
      </c>
      <c r="C708">
        <v>2482.532789452091</v>
      </c>
      <c r="D708">
        <v>0.6102406376573555</v>
      </c>
      <c r="E708">
        <v>294.6141363253784</v>
      </c>
      <c r="F708">
        <v>10.05129464608695</v>
      </c>
      <c r="G708">
        <v>19268.26986001337</v>
      </c>
      <c r="H708">
        <v>0.2141706770858277</v>
      </c>
      <c r="I708">
        <v>0.1589386784784261</v>
      </c>
      <c r="J708">
        <v>17.08629821620335</v>
      </c>
      <c r="K708">
        <v>2.854044909010567</v>
      </c>
      <c r="L708">
        <v>925.0080340022395</v>
      </c>
      <c r="M708">
        <v>625.4266040691934</v>
      </c>
      <c r="N708">
        <v>421.6200830955233</v>
      </c>
    </row>
    <row r="709" spans="1:14">
      <c r="A709">
        <v>707</v>
      </c>
      <c r="B709">
        <v>73.18801003197778</v>
      </c>
      <c r="C709">
        <v>2482.534488526921</v>
      </c>
      <c r="D709">
        <v>0.6102405695764217</v>
      </c>
      <c r="E709">
        <v>294.6147358916111</v>
      </c>
      <c r="F709">
        <v>10.05128776686661</v>
      </c>
      <c r="G709">
        <v>19268.26986001338</v>
      </c>
      <c r="H709">
        <v>0.2141703473856569</v>
      </c>
      <c r="I709">
        <v>0.1589387031551011</v>
      </c>
      <c r="J709">
        <v>17.08626836852607</v>
      </c>
      <c r="K709">
        <v>2.854044909010567</v>
      </c>
      <c r="L709">
        <v>925.0080340022395</v>
      </c>
      <c r="M709">
        <v>625.4272032417058</v>
      </c>
      <c r="N709">
        <v>421.6205481711385</v>
      </c>
    </row>
    <row r="710" spans="1:14">
      <c r="A710">
        <v>708</v>
      </c>
      <c r="B710">
        <v>73.1877943832223</v>
      </c>
      <c r="C710">
        <v>2482.51429477509</v>
      </c>
      <c r="D710">
        <v>0.610240591896183</v>
      </c>
      <c r="E710">
        <v>294.6125032769905</v>
      </c>
      <c r="F710">
        <v>10.05136952801142</v>
      </c>
      <c r="G710">
        <v>19268.26986001339</v>
      </c>
      <c r="H710">
        <v>0.2141702436265467</v>
      </c>
      <c r="I710">
        <v>0.1589386216881586</v>
      </c>
      <c r="J710">
        <v>17.08625986749301</v>
      </c>
      <c r="K710">
        <v>2.854044909010567</v>
      </c>
      <c r="L710">
        <v>925.0080340022395</v>
      </c>
      <c r="M710">
        <v>625.4275122716028</v>
      </c>
      <c r="N710">
        <v>421.6218234450308</v>
      </c>
    </row>
    <row r="711" spans="1:14">
      <c r="A711">
        <v>709</v>
      </c>
      <c r="B711">
        <v>73.18776164035785</v>
      </c>
      <c r="C711">
        <v>2482.579742443746</v>
      </c>
      <c r="D711">
        <v>0.6102405109203455</v>
      </c>
      <c r="E711">
        <v>294.6199662550708</v>
      </c>
      <c r="F711">
        <v>10.05110454610926</v>
      </c>
      <c r="G711">
        <v>19268.26986001339</v>
      </c>
      <c r="H711">
        <v>0.214170393200707</v>
      </c>
      <c r="I711">
        <v>0.1589388956342887</v>
      </c>
      <c r="J711">
        <v>17.08627057674663</v>
      </c>
      <c r="K711">
        <v>2.854044909010567</v>
      </c>
      <c r="L711">
        <v>925.0080340022395</v>
      </c>
      <c r="M711">
        <v>625.4268555027442</v>
      </c>
      <c r="N711">
        <v>421.6178878568275</v>
      </c>
    </row>
    <row r="712" spans="1:14">
      <c r="A712">
        <v>710</v>
      </c>
      <c r="B712">
        <v>73.18850690507136</v>
      </c>
      <c r="C712">
        <v>2482.60093695313</v>
      </c>
      <c r="D712">
        <v>0.6102405253668104</v>
      </c>
      <c r="E712">
        <v>294.6221520845592</v>
      </c>
      <c r="F712">
        <v>10.05101873762251</v>
      </c>
      <c r="G712">
        <v>19268.26986001338</v>
      </c>
      <c r="H712">
        <v>0.2141706314706518</v>
      </c>
      <c r="I712">
        <v>0.1589389744384874</v>
      </c>
      <c r="J712">
        <v>17.08629120390885</v>
      </c>
      <c r="K712">
        <v>2.854044909010567</v>
      </c>
      <c r="L712">
        <v>925.0080340022395</v>
      </c>
      <c r="M712">
        <v>625.4262920270472</v>
      </c>
      <c r="N712">
        <v>421.6161051577807</v>
      </c>
    </row>
    <row r="713" spans="1:14">
      <c r="A713">
        <v>711</v>
      </c>
      <c r="B713">
        <v>73.19090632652394</v>
      </c>
      <c r="C713">
        <v>2482.625791147339</v>
      </c>
      <c r="D713">
        <v>0.6102406215473462</v>
      </c>
      <c r="E713">
        <v>294.6242468965337</v>
      </c>
      <c r="F713">
        <v>10.05091811433381</v>
      </c>
      <c r="G713">
        <v>19268.26986001339</v>
      </c>
      <c r="H713">
        <v>0.214171295914568</v>
      </c>
      <c r="I713">
        <v>0.1589390466620223</v>
      </c>
      <c r="J713">
        <v>17.08635016891987</v>
      </c>
      <c r="K713">
        <v>2.854044909010567</v>
      </c>
      <c r="L713">
        <v>925.0080340022395</v>
      </c>
      <c r="M713">
        <v>625.4249198821994</v>
      </c>
      <c r="N713">
        <v>421.613171513845</v>
      </c>
    </row>
    <row r="714" spans="1:14">
      <c r="A714">
        <v>712</v>
      </c>
      <c r="B714">
        <v>73.19117583225984</v>
      </c>
      <c r="C714">
        <v>2482.650472574032</v>
      </c>
      <c r="D714">
        <v>0.6102405994282017</v>
      </c>
      <c r="E714">
        <v>294.6269749824206</v>
      </c>
      <c r="F714">
        <v>10.05081819249569</v>
      </c>
      <c r="G714">
        <v>19268.26986001338</v>
      </c>
      <c r="H714">
        <v>0.2141714232750832</v>
      </c>
      <c r="I714">
        <v>0.1589391462517806</v>
      </c>
      <c r="J714">
        <v>17.08636060366066</v>
      </c>
      <c r="K714">
        <v>2.854044909010567</v>
      </c>
      <c r="L714">
        <v>925.0080340022395</v>
      </c>
      <c r="M714">
        <v>625.4245411131728</v>
      </c>
      <c r="N714">
        <v>421.6115182056111</v>
      </c>
    </row>
    <row r="715" spans="1:14">
      <c r="A715">
        <v>713</v>
      </c>
      <c r="B715">
        <v>73.19299288964991</v>
      </c>
      <c r="C715">
        <v>2482.803787892501</v>
      </c>
      <c r="D715">
        <v>0.6102404452674667</v>
      </c>
      <c r="E715">
        <v>294.6438768625731</v>
      </c>
      <c r="F715">
        <v>10.0501975456288</v>
      </c>
      <c r="G715">
        <v>19268.26986001339</v>
      </c>
      <c r="H715">
        <v>0.2141722508607022</v>
      </c>
      <c r="I715">
        <v>0.1589397629215873</v>
      </c>
      <c r="J715">
        <v>17.08642870155374</v>
      </c>
      <c r="K715">
        <v>2.854044909010567</v>
      </c>
      <c r="L715">
        <v>925.0080340022395</v>
      </c>
      <c r="M715">
        <v>625.4221210157704</v>
      </c>
      <c r="N715">
        <v>421.6012683544354</v>
      </c>
    </row>
    <row r="716" spans="1:14">
      <c r="A716">
        <v>714</v>
      </c>
      <c r="B716">
        <v>73.19373469184087</v>
      </c>
      <c r="C716">
        <v>2482.840966682209</v>
      </c>
      <c r="D716">
        <v>0.6102404228676542</v>
      </c>
      <c r="E716">
        <v>294.6478824163161</v>
      </c>
      <c r="F716">
        <v>10.05004705101957</v>
      </c>
      <c r="G716">
        <v>19268.26986001339</v>
      </c>
      <c r="H716">
        <v>0.2141725280988419</v>
      </c>
      <c r="I716">
        <v>0.1589399084256468</v>
      </c>
      <c r="J716">
        <v>17.08645212970392</v>
      </c>
      <c r="K716">
        <v>2.854044909010567</v>
      </c>
      <c r="L716">
        <v>925.0080340022395</v>
      </c>
      <c r="M716">
        <v>625.4213927509959</v>
      </c>
      <c r="N716">
        <v>421.5986684620968</v>
      </c>
    </row>
    <row r="717" spans="1:14">
      <c r="A717">
        <v>715</v>
      </c>
      <c r="B717">
        <v>73.1931188281076</v>
      </c>
      <c r="C717">
        <v>2482.787036869803</v>
      </c>
      <c r="D717">
        <v>0.6102404814544288</v>
      </c>
      <c r="E717">
        <v>294.641932980774</v>
      </c>
      <c r="F717">
        <v>10.05026535292951</v>
      </c>
      <c r="G717">
        <v>19268.26986001338</v>
      </c>
      <c r="H717">
        <v>0.2141722403091591</v>
      </c>
      <c r="I717">
        <v>0.1589396914481878</v>
      </c>
      <c r="J717">
        <v>17.08642849671942</v>
      </c>
      <c r="K717">
        <v>2.854044909010567</v>
      </c>
      <c r="L717">
        <v>925.0080340022395</v>
      </c>
      <c r="M717">
        <v>625.4222377458218</v>
      </c>
      <c r="N717">
        <v>421.6020320703469</v>
      </c>
    </row>
    <row r="718" spans="1:14">
      <c r="A718">
        <v>716</v>
      </c>
      <c r="B718">
        <v>73.19582451897327</v>
      </c>
      <c r="C718">
        <v>2482.766835138121</v>
      </c>
      <c r="D718">
        <v>0.6102406560679796</v>
      </c>
      <c r="E718">
        <v>294.6388032288872</v>
      </c>
      <c r="F718">
        <v>10.05034712974444</v>
      </c>
      <c r="G718">
        <v>19268.26986001338</v>
      </c>
      <c r="H718">
        <v>0.2141728731593558</v>
      </c>
      <c r="I718">
        <v>0.1589395713583298</v>
      </c>
      <c r="J718">
        <v>17.08648655617106</v>
      </c>
      <c r="K718">
        <v>2.854044909010567</v>
      </c>
      <c r="L718">
        <v>925.0080340022395</v>
      </c>
      <c r="M718">
        <v>625.4211858500956</v>
      </c>
      <c r="N718">
        <v>421.6016040017223</v>
      </c>
    </row>
    <row r="719" spans="1:14">
      <c r="A719">
        <v>717</v>
      </c>
      <c r="B719">
        <v>73.19401384173044</v>
      </c>
      <c r="C719">
        <v>2482.799423325941</v>
      </c>
      <c r="D719">
        <v>0.6102404872366028</v>
      </c>
      <c r="E719">
        <v>294.6430668890048</v>
      </c>
      <c r="F719">
        <v>10.05021521308744</v>
      </c>
      <c r="G719">
        <v>19268.2698600134</v>
      </c>
      <c r="H719">
        <v>0.21417249756079</v>
      </c>
      <c r="I719">
        <v>0.1589397311949639</v>
      </c>
      <c r="J719">
        <v>17.08645116074955</v>
      </c>
      <c r="K719">
        <v>2.854044909010567</v>
      </c>
      <c r="L719">
        <v>925.0080340022395</v>
      </c>
      <c r="M719">
        <v>625.421690593144</v>
      </c>
      <c r="N719">
        <v>421.6009494630944</v>
      </c>
    </row>
    <row r="720" spans="1:14">
      <c r="A720">
        <v>718</v>
      </c>
      <c r="B720">
        <v>73.19673425250745</v>
      </c>
      <c r="C720">
        <v>2482.76429123721</v>
      </c>
      <c r="D720">
        <v>0.6102407032753061</v>
      </c>
      <c r="E720">
        <v>294.6382345928174</v>
      </c>
      <c r="F720">
        <v>10.0503574275755</v>
      </c>
      <c r="G720">
        <v>19268.26986001339</v>
      </c>
      <c r="H720">
        <v>0.2141730962926791</v>
      </c>
      <c r="I720">
        <v>0.158939548716902</v>
      </c>
      <c r="J720">
        <v>17.08650681483166</v>
      </c>
      <c r="K720">
        <v>2.854044909010567</v>
      </c>
      <c r="L720">
        <v>925.0080340022395</v>
      </c>
      <c r="M720">
        <v>625.42078837397</v>
      </c>
      <c r="N720">
        <v>421.6012205821325</v>
      </c>
    </row>
    <row r="721" spans="1:14">
      <c r="A721">
        <v>719</v>
      </c>
      <c r="B721">
        <v>73.19599008845201</v>
      </c>
      <c r="C721">
        <v>2482.79775803875</v>
      </c>
      <c r="D721">
        <v>0.6102406079000623</v>
      </c>
      <c r="E721">
        <v>294.6422718192274</v>
      </c>
      <c r="F721">
        <v>10.05022195406931</v>
      </c>
      <c r="G721">
        <v>19268.26986001337</v>
      </c>
      <c r="H721">
        <v>0.2141729911405558</v>
      </c>
      <c r="I721">
        <v>0.1589396982181563</v>
      </c>
      <c r="J721">
        <v>17.08649584482637</v>
      </c>
      <c r="K721">
        <v>2.854044909010567</v>
      </c>
      <c r="L721">
        <v>925.0080340022395</v>
      </c>
      <c r="M721">
        <v>625.420788263677</v>
      </c>
      <c r="N721">
        <v>421.5998177227433</v>
      </c>
    </row>
    <row r="722" spans="1:14">
      <c r="A722">
        <v>720</v>
      </c>
      <c r="B722">
        <v>73.19775610193889</v>
      </c>
      <c r="C722">
        <v>2482.799350036906</v>
      </c>
      <c r="D722">
        <v>0.6102407048384403</v>
      </c>
      <c r="E722">
        <v>294.6419151743873</v>
      </c>
      <c r="F722">
        <v>10.05021550975684</v>
      </c>
      <c r="G722">
        <v>19268.26986001339</v>
      </c>
      <c r="H722">
        <v>0.2141734370644884</v>
      </c>
      <c r="I722">
        <v>0.1589396818585239</v>
      </c>
      <c r="J722">
        <v>17.08653608585676</v>
      </c>
      <c r="K722">
        <v>2.854044909010567</v>
      </c>
      <c r="L722">
        <v>925.0080340022395</v>
      </c>
      <c r="M722">
        <v>625.4199549244121</v>
      </c>
      <c r="N722">
        <v>421.5984014858141</v>
      </c>
    </row>
    <row r="723" spans="1:14">
      <c r="A723">
        <v>721</v>
      </c>
      <c r="B723">
        <v>73.1984419255004</v>
      </c>
      <c r="C723">
        <v>2482.838474939956</v>
      </c>
      <c r="D723">
        <v>0.6102406612569781</v>
      </c>
      <c r="E723">
        <v>294.6461560249069</v>
      </c>
      <c r="F723">
        <v>10.05005713710738</v>
      </c>
      <c r="G723">
        <v>19268.26986001338</v>
      </c>
      <c r="H723">
        <v>0.2141737077928456</v>
      </c>
      <c r="I723">
        <v>0.1589398359373393</v>
      </c>
      <c r="J723">
        <v>17.08655880669782</v>
      </c>
      <c r="K723">
        <v>2.854044909010567</v>
      </c>
      <c r="L723">
        <v>925.0080340022395</v>
      </c>
      <c r="M723">
        <v>625.419227577265</v>
      </c>
      <c r="N723">
        <v>421.595993003807</v>
      </c>
    </row>
    <row r="724" spans="1:14">
      <c r="A724">
        <v>722</v>
      </c>
      <c r="B724">
        <v>73.1995904806416</v>
      </c>
      <c r="C724">
        <v>2482.88351504706</v>
      </c>
      <c r="D724">
        <v>0.610240650078541</v>
      </c>
      <c r="E724">
        <v>294.650933269411</v>
      </c>
      <c r="F724">
        <v>10.0498748266417</v>
      </c>
      <c r="G724">
        <v>19268.26986001338</v>
      </c>
      <c r="H724">
        <v>0.2141741054908325</v>
      </c>
      <c r="I724">
        <v>0.1589400090223912</v>
      </c>
      <c r="J724">
        <v>17.08659277418683</v>
      </c>
      <c r="K724">
        <v>2.854044909010567</v>
      </c>
      <c r="L724">
        <v>925.0080340022395</v>
      </c>
      <c r="M724">
        <v>625.4182310071606</v>
      </c>
      <c r="N724">
        <v>421.5925826475204</v>
      </c>
    </row>
    <row r="725" spans="1:14">
      <c r="A725">
        <v>723</v>
      </c>
      <c r="B725">
        <v>73.20337059528968</v>
      </c>
      <c r="C725">
        <v>2482.913263371369</v>
      </c>
      <c r="D725">
        <v>0.6102408326069851</v>
      </c>
      <c r="E725">
        <v>294.6531663671424</v>
      </c>
      <c r="F725">
        <v>10.04975441690366</v>
      </c>
      <c r="G725">
        <v>19268.26986001337</v>
      </c>
      <c r="H725">
        <v>0.2141751260441151</v>
      </c>
      <c r="I725">
        <v>0.1589400838492472</v>
      </c>
      <c r="J725">
        <v>17.08668375307966</v>
      </c>
      <c r="K725">
        <v>2.854044909010567</v>
      </c>
      <c r="L725">
        <v>925.0080340022395</v>
      </c>
      <c r="M725">
        <v>625.4161722699201</v>
      </c>
      <c r="N725">
        <v>421.5881977618971</v>
      </c>
    </row>
    <row r="726" spans="1:14">
      <c r="A726">
        <v>724</v>
      </c>
      <c r="B726">
        <v>73.20328918560872</v>
      </c>
      <c r="C726">
        <v>2482.922490406514</v>
      </c>
      <c r="D726">
        <v>0.61024081670437</v>
      </c>
      <c r="E726">
        <v>294.6542419802541</v>
      </c>
      <c r="F726">
        <v>10.04971707001202</v>
      </c>
      <c r="G726">
        <v>19268.26986001338</v>
      </c>
      <c r="H726">
        <v>0.2141751278483701</v>
      </c>
      <c r="I726">
        <v>0.1589401234773707</v>
      </c>
      <c r="J726">
        <v>17.0866835155773</v>
      </c>
      <c r="K726">
        <v>2.854044909010567</v>
      </c>
      <c r="L726">
        <v>925.0080340022395</v>
      </c>
      <c r="M726">
        <v>625.4161153113832</v>
      </c>
      <c r="N726">
        <v>421.5877026129255</v>
      </c>
    </row>
    <row r="727" spans="1:14">
      <c r="A727">
        <v>725</v>
      </c>
      <c r="B727">
        <v>73.20594210047375</v>
      </c>
      <c r="C727">
        <v>2482.907462726303</v>
      </c>
      <c r="D727">
        <v>0.6102410037233518</v>
      </c>
      <c r="E727">
        <v>294.6517205198057</v>
      </c>
      <c r="F727">
        <v>10.04977789545018</v>
      </c>
      <c r="G727">
        <v>19268.26986001339</v>
      </c>
      <c r="H727">
        <v>0.2141757574240135</v>
      </c>
      <c r="I727">
        <v>0.1589400259645969</v>
      </c>
      <c r="J727">
        <v>17.08674111828608</v>
      </c>
      <c r="K727">
        <v>2.854044909010567</v>
      </c>
      <c r="L727">
        <v>925.0080340022395</v>
      </c>
      <c r="M727">
        <v>625.4150392501911</v>
      </c>
      <c r="N727">
        <v>421.5867651786807</v>
      </c>
    </row>
    <row r="728" spans="1:14">
      <c r="A728">
        <v>726</v>
      </c>
      <c r="B728">
        <v>73.20436242755378</v>
      </c>
      <c r="C728">
        <v>2482.871693650772</v>
      </c>
      <c r="D728">
        <v>0.6102409534969361</v>
      </c>
      <c r="E728">
        <v>294.6481300829896</v>
      </c>
      <c r="F728">
        <v>10.04992267589354</v>
      </c>
      <c r="G728">
        <v>19268.26986001338</v>
      </c>
      <c r="H728">
        <v>0.214175274397414</v>
      </c>
      <c r="I728">
        <v>0.1589398971876244</v>
      </c>
      <c r="J728">
        <v>17.08669898015254</v>
      </c>
      <c r="K728">
        <v>2.854044909010567</v>
      </c>
      <c r="L728">
        <v>925.0080340022395</v>
      </c>
      <c r="M728">
        <v>625.4161396773059</v>
      </c>
      <c r="N728">
        <v>421.5899838311007</v>
      </c>
    </row>
    <row r="729" spans="1:14">
      <c r="A729">
        <v>727</v>
      </c>
      <c r="B729">
        <v>73.20465961483471</v>
      </c>
      <c r="C729">
        <v>2482.954958070241</v>
      </c>
      <c r="D729">
        <v>0.6102408481248576</v>
      </c>
      <c r="E729">
        <v>294.6575212240784</v>
      </c>
      <c r="F729">
        <v>10.04958565770697</v>
      </c>
      <c r="G729">
        <v>19268.26986001339</v>
      </c>
      <c r="H729">
        <v>0.2141755496883292</v>
      </c>
      <c r="I729">
        <v>0.1589402412502028</v>
      </c>
      <c r="J729">
        <v>17.08672022162784</v>
      </c>
      <c r="K729">
        <v>2.854044909010567</v>
      </c>
      <c r="L729">
        <v>925.0080340022395</v>
      </c>
      <c r="M729">
        <v>625.4151471118594</v>
      </c>
      <c r="N729">
        <v>421.5847711259255</v>
      </c>
    </row>
    <row r="730" spans="1:14">
      <c r="A730">
        <v>728</v>
      </c>
      <c r="B730">
        <v>73.20292910470077</v>
      </c>
      <c r="C730">
        <v>2482.900362359323</v>
      </c>
      <c r="D730">
        <v>0.6102408357100436</v>
      </c>
      <c r="E730">
        <v>294.6518344972623</v>
      </c>
      <c r="F730">
        <v>10.04980663486809</v>
      </c>
      <c r="G730">
        <v>19268.26986001339</v>
      </c>
      <c r="H730">
        <v>0.214174982113106</v>
      </c>
      <c r="I730">
        <v>0.1589400359231192</v>
      </c>
      <c r="J730">
        <v>17.08667133143377</v>
      </c>
      <c r="K730">
        <v>2.854044909010567</v>
      </c>
      <c r="L730">
        <v>925.0080340022395</v>
      </c>
      <c r="M730">
        <v>625.4165130705657</v>
      </c>
      <c r="N730">
        <v>421.5890921218592</v>
      </c>
    </row>
    <row r="731" spans="1:14">
      <c r="A731">
        <v>729</v>
      </c>
      <c r="B731">
        <v>73.2032081451073</v>
      </c>
      <c r="C731">
        <v>2482.940702108519</v>
      </c>
      <c r="D731">
        <v>0.6102407753462327</v>
      </c>
      <c r="E731">
        <v>294.656338905423</v>
      </c>
      <c r="F731">
        <v>10.04964335804123</v>
      </c>
      <c r="G731">
        <v>19268.26986001338</v>
      </c>
      <c r="H731">
        <v>0.2141751528411876</v>
      </c>
      <c r="I731">
        <v>0.1589402004932166</v>
      </c>
      <c r="J731">
        <v>17.086684953746</v>
      </c>
      <c r="K731">
        <v>2.854044909010567</v>
      </c>
      <c r="L731">
        <v>925.0080340022395</v>
      </c>
      <c r="M731">
        <v>625.4159633976973</v>
      </c>
      <c r="N731">
        <v>421.5868083051619</v>
      </c>
    </row>
    <row r="732" spans="1:14">
      <c r="A732">
        <v>730</v>
      </c>
      <c r="B732">
        <v>73.20445476500693</v>
      </c>
      <c r="C732">
        <v>2482.915155602902</v>
      </c>
      <c r="D732">
        <v>0.6102408858210845</v>
      </c>
      <c r="E732">
        <v>294.653049303551</v>
      </c>
      <c r="F732">
        <v>10.04974675797816</v>
      </c>
      <c r="G732">
        <v>19268.26986001338</v>
      </c>
      <c r="H732">
        <v>0.2141754039183223</v>
      </c>
      <c r="I732">
        <v>0.1589400774393285</v>
      </c>
      <c r="J732">
        <v>17.08670877343998</v>
      </c>
      <c r="K732">
        <v>2.854044909010567</v>
      </c>
      <c r="L732">
        <v>925.0080340022395</v>
      </c>
      <c r="M732">
        <v>625.4156478818679</v>
      </c>
      <c r="N732">
        <v>421.5874571060675</v>
      </c>
    </row>
    <row r="733" spans="1:14">
      <c r="A733">
        <v>731</v>
      </c>
      <c r="B733">
        <v>73.20372708184044</v>
      </c>
      <c r="C733">
        <v>2482.904560222662</v>
      </c>
      <c r="D733">
        <v>0.6102408329398219</v>
      </c>
      <c r="E733">
        <v>294.6520641209812</v>
      </c>
      <c r="F733">
        <v>10.04978964359282</v>
      </c>
      <c r="G733">
        <v>19268.26986001338</v>
      </c>
      <c r="H733">
        <v>0.2141751964568141</v>
      </c>
      <c r="I733">
        <v>0.1589400425886507</v>
      </c>
      <c r="J733">
        <v>17.08669044407217</v>
      </c>
      <c r="K733">
        <v>2.854044909010567</v>
      </c>
      <c r="L733">
        <v>925.0080340022395</v>
      </c>
      <c r="M733">
        <v>625.4160928996159</v>
      </c>
      <c r="N733">
        <v>421.5886860430097</v>
      </c>
    </row>
    <row r="734" spans="1:14">
      <c r="A734">
        <v>732</v>
      </c>
      <c r="B734">
        <v>73.20399961814974</v>
      </c>
      <c r="C734">
        <v>2482.965196285349</v>
      </c>
      <c r="D734">
        <v>0.6102407787931756</v>
      </c>
      <c r="E734">
        <v>294.6588873520166</v>
      </c>
      <c r="F734">
        <v>10.04954421942186</v>
      </c>
      <c r="G734">
        <v>19268.26986001338</v>
      </c>
      <c r="H734">
        <v>0.2141754098326227</v>
      </c>
      <c r="I734">
        <v>0.1589402925486729</v>
      </c>
      <c r="J734">
        <v>17.08670712596871</v>
      </c>
      <c r="K734">
        <v>2.854044909010567</v>
      </c>
      <c r="L734">
        <v>925.0080340022395</v>
      </c>
      <c r="M734">
        <v>625.4153461420052</v>
      </c>
      <c r="N734">
        <v>421.5847282734932</v>
      </c>
    </row>
    <row r="735" spans="1:14">
      <c r="A735">
        <v>733</v>
      </c>
      <c r="B735">
        <v>73.20367119513396</v>
      </c>
      <c r="C735">
        <v>2482.836880774028</v>
      </c>
      <c r="D735">
        <v>0.6102409676574553</v>
      </c>
      <c r="E735">
        <v>294.6443752250974</v>
      </c>
      <c r="F735">
        <v>10.05006358999149</v>
      </c>
      <c r="G735">
        <v>19268.26986001337</v>
      </c>
      <c r="H735">
        <v>0.2141750183017935</v>
      </c>
      <c r="I735">
        <v>0.1589397606369559</v>
      </c>
      <c r="J735">
        <v>17.08667734942875</v>
      </c>
      <c r="K735">
        <v>2.854044909010567</v>
      </c>
      <c r="L735">
        <v>925.0080340022395</v>
      </c>
      <c r="M735">
        <v>625.4168152840209</v>
      </c>
      <c r="N735">
        <v>421.5926679025403</v>
      </c>
    </row>
    <row r="736" spans="1:14">
      <c r="A736">
        <v>734</v>
      </c>
      <c r="B736">
        <v>73.20333683150547</v>
      </c>
      <c r="C736">
        <v>2482.878427274062</v>
      </c>
      <c r="D736">
        <v>0.6102408852118578</v>
      </c>
      <c r="E736">
        <v>294.6492104059009</v>
      </c>
      <c r="F736">
        <v>10.04989542027255</v>
      </c>
      <c r="G736">
        <v>19268.26986001338</v>
      </c>
      <c r="H736">
        <v>0.214175032967331</v>
      </c>
      <c r="I736">
        <v>0.1589399387793699</v>
      </c>
      <c r="J736">
        <v>17.0866768642287</v>
      </c>
      <c r="K736">
        <v>2.854044909010567</v>
      </c>
      <c r="L736">
        <v>925.0080340022395</v>
      </c>
      <c r="M736">
        <v>625.4165466605524</v>
      </c>
      <c r="N736">
        <v>421.5902557128239</v>
      </c>
    </row>
    <row r="737" spans="1:14">
      <c r="A737">
        <v>735</v>
      </c>
      <c r="B737">
        <v>73.20492701367964</v>
      </c>
      <c r="C737">
        <v>2482.998450051862</v>
      </c>
      <c r="D737">
        <v>0.6102407846382638</v>
      </c>
      <c r="E737">
        <v>294.6623908209689</v>
      </c>
      <c r="F737">
        <v>10.04940963005189</v>
      </c>
      <c r="G737">
        <v>19268.26986001338</v>
      </c>
      <c r="H737">
        <v>0.2141757228658336</v>
      </c>
      <c r="I737">
        <v>0.1589404193615006</v>
      </c>
      <c r="J737">
        <v>17.08673398150228</v>
      </c>
      <c r="K737">
        <v>2.854044909010567</v>
      </c>
      <c r="L737">
        <v>925.0080340022395</v>
      </c>
      <c r="M737">
        <v>625.4145744622588</v>
      </c>
      <c r="N737">
        <v>421.5820983471863</v>
      </c>
    </row>
    <row r="738" spans="1:14">
      <c r="A738">
        <v>736</v>
      </c>
      <c r="B738">
        <v>73.20440988639595</v>
      </c>
      <c r="C738">
        <v>2483.028828127067</v>
      </c>
      <c r="D738">
        <v>0.6102406985276032</v>
      </c>
      <c r="E738">
        <v>294.666007087691</v>
      </c>
      <c r="F738">
        <v>10.0492866827393</v>
      </c>
      <c r="G738">
        <v>19268.26986001339</v>
      </c>
      <c r="H738">
        <v>0.2141756671546683</v>
      </c>
      <c r="I738">
        <v>0.1589405529814326</v>
      </c>
      <c r="J738">
        <v>17.08672760192384</v>
      </c>
      <c r="K738">
        <v>2.854044909010567</v>
      </c>
      <c r="L738">
        <v>925.0080340022395</v>
      </c>
      <c r="M738">
        <v>625.4145009472744</v>
      </c>
      <c r="N738">
        <v>421.5807179052919</v>
      </c>
    </row>
    <row r="739" spans="1:14">
      <c r="A739">
        <v>737</v>
      </c>
      <c r="B739">
        <v>73.20390577251405</v>
      </c>
      <c r="C739">
        <v>2483.01487056626</v>
      </c>
      <c r="D739">
        <v>0.6102406944698164</v>
      </c>
      <c r="E739">
        <v>294.6645722027994</v>
      </c>
      <c r="F739">
        <v>10.04934317194185</v>
      </c>
      <c r="G739">
        <v>19268.26986001338</v>
      </c>
      <c r="H739">
        <v>0.2141755064835886</v>
      </c>
      <c r="I739">
        <v>0.1589405013078786</v>
      </c>
      <c r="J739">
        <v>17.08671369298836</v>
      </c>
      <c r="K739">
        <v>2.854044909010567</v>
      </c>
      <c r="L739">
        <v>925.0080340022395</v>
      </c>
      <c r="M739">
        <v>625.4148789172145</v>
      </c>
      <c r="N739">
        <v>421.5818544571529</v>
      </c>
    </row>
    <row r="740" spans="1:14">
      <c r="A740">
        <v>738</v>
      </c>
      <c r="B740">
        <v>73.20444747955101</v>
      </c>
      <c r="C740">
        <v>2483.058324472016</v>
      </c>
      <c r="D740">
        <v>0.610240650417647</v>
      </c>
      <c r="E740">
        <v>294.6693528708183</v>
      </c>
      <c r="F740">
        <v>10.04916730687786</v>
      </c>
      <c r="G740">
        <v>19268.26986001339</v>
      </c>
      <c r="H740">
        <v>0.2141757490939933</v>
      </c>
      <c r="I740">
        <v>0.1589406756076772</v>
      </c>
      <c r="J740">
        <v>17.08673370943155</v>
      </c>
      <c r="K740">
        <v>2.854044909010567</v>
      </c>
      <c r="L740">
        <v>925.0080340022395</v>
      </c>
      <c r="M740">
        <v>625.414178222311</v>
      </c>
      <c r="N740">
        <v>421.5790516622553</v>
      </c>
    </row>
    <row r="741" spans="1:14">
      <c r="A741">
        <v>739</v>
      </c>
      <c r="B741">
        <v>73.20430271794086</v>
      </c>
      <c r="C741">
        <v>2483.081087950355</v>
      </c>
      <c r="D741">
        <v>0.6102406043299043</v>
      </c>
      <c r="E741">
        <v>294.6719889350564</v>
      </c>
      <c r="F741">
        <v>10.04907518181459</v>
      </c>
      <c r="G741">
        <v>19268.26986001338</v>
      </c>
      <c r="H741">
        <v>0.2141757679453531</v>
      </c>
      <c r="I741">
        <v>0.158940772592704</v>
      </c>
      <c r="J741">
        <v>17.08673441069484</v>
      </c>
      <c r="K741">
        <v>2.854044909010567</v>
      </c>
      <c r="L741">
        <v>925.0080340022395</v>
      </c>
      <c r="M741">
        <v>625.4140111327093</v>
      </c>
      <c r="N741">
        <v>421.5778163302687</v>
      </c>
    </row>
    <row r="742" spans="1:14">
      <c r="A742">
        <v>740</v>
      </c>
      <c r="B742">
        <v>73.2015863577957</v>
      </c>
      <c r="C742">
        <v>2483.081906509176</v>
      </c>
      <c r="D742">
        <v>0.6102404618532911</v>
      </c>
      <c r="E742">
        <v>294.6729129948491</v>
      </c>
      <c r="F742">
        <v>10.04907186909297</v>
      </c>
      <c r="G742">
        <v>19268.26986001339</v>
      </c>
      <c r="H742">
        <v>0.2141750870870173</v>
      </c>
      <c r="I742">
        <v>0.1589408116953773</v>
      </c>
      <c r="J742">
        <v>17.08667286062374</v>
      </c>
      <c r="K742">
        <v>2.854044909010567</v>
      </c>
      <c r="L742">
        <v>925.0080340022395</v>
      </c>
      <c r="M742">
        <v>625.4152644220343</v>
      </c>
      <c r="N742">
        <v>421.57952859201</v>
      </c>
    </row>
    <row r="743" spans="1:14">
      <c r="A743">
        <v>741</v>
      </c>
      <c r="B743">
        <v>73.20460202221928</v>
      </c>
      <c r="C743">
        <v>2483.062065451366</v>
      </c>
      <c r="D743">
        <v>0.6102406559176144</v>
      </c>
      <c r="E743">
        <v>294.669732387478</v>
      </c>
      <c r="F743">
        <v>10.04915216681032</v>
      </c>
      <c r="G743">
        <v>19268.26986001338</v>
      </c>
      <c r="H743">
        <v>0.2141757963122866</v>
      </c>
      <c r="I743">
        <v>0.1589406892761524</v>
      </c>
      <c r="J743">
        <v>17.0867378182003</v>
      </c>
      <c r="K743">
        <v>2.854044909010567</v>
      </c>
      <c r="L743">
        <v>925.0080340022395</v>
      </c>
      <c r="M743">
        <v>625.414069192558</v>
      </c>
      <c r="N743">
        <v>421.5786630709134</v>
      </c>
    </row>
    <row r="744" spans="1:14">
      <c r="A744">
        <v>742</v>
      </c>
      <c r="B744">
        <v>73.20402917104981</v>
      </c>
      <c r="C744">
        <v>2483.022456925543</v>
      </c>
      <c r="D744">
        <v>0.6102406936973634</v>
      </c>
      <c r="E744">
        <v>294.6653983638936</v>
      </c>
      <c r="F744">
        <v>10.04931246826147</v>
      </c>
      <c r="G744">
        <v>19268.26986001337</v>
      </c>
      <c r="H744">
        <v>0.2141755557926572</v>
      </c>
      <c r="I744">
        <v>0.1589405313936291</v>
      </c>
      <c r="J744">
        <v>17.0867178283508</v>
      </c>
      <c r="K744">
        <v>2.854044909010567</v>
      </c>
      <c r="L744">
        <v>925.0080340022395</v>
      </c>
      <c r="M744">
        <v>625.414743713533</v>
      </c>
      <c r="N744">
        <v>421.5813102693131</v>
      </c>
    </row>
    <row r="745" spans="1:14">
      <c r="A745">
        <v>743</v>
      </c>
      <c r="B745">
        <v>73.20424750401682</v>
      </c>
      <c r="C745">
        <v>2483.057594473475</v>
      </c>
      <c r="D745">
        <v>0.610240640596402</v>
      </c>
      <c r="E745">
        <v>294.6693312951411</v>
      </c>
      <c r="F745">
        <v>10.04917026125052</v>
      </c>
      <c r="G745">
        <v>19268.26986001338</v>
      </c>
      <c r="H745">
        <v>0.2141756967420502</v>
      </c>
      <c r="I745">
        <v>0.1589406752142956</v>
      </c>
      <c r="J745">
        <v>17.08672901228289</v>
      </c>
      <c r="K745">
        <v>2.854044909010567</v>
      </c>
      <c r="L745">
        <v>925.0080340022395</v>
      </c>
      <c r="M745">
        <v>625.4142791787801</v>
      </c>
      <c r="N745">
        <v>421.5791963230861</v>
      </c>
    </row>
    <row r="746" spans="1:14">
      <c r="A746">
        <v>744</v>
      </c>
      <c r="B746">
        <v>73.20574778974195</v>
      </c>
      <c r="C746">
        <v>2483.093826017407</v>
      </c>
      <c r="D746">
        <v>0.6102406662994861</v>
      </c>
      <c r="E746">
        <v>294.6729977739095</v>
      </c>
      <c r="F746">
        <v>10.04902363088562</v>
      </c>
      <c r="G746">
        <v>19268.26986001337</v>
      </c>
      <c r="H746">
        <v>0.2141761616781317</v>
      </c>
      <c r="I746">
        <v>0.1589408068694115</v>
      </c>
      <c r="J746">
        <v>17.08676943448002</v>
      </c>
      <c r="K746">
        <v>2.854044909010567</v>
      </c>
      <c r="L746">
        <v>925.0080340022395</v>
      </c>
      <c r="M746">
        <v>625.4132095740339</v>
      </c>
      <c r="N746">
        <v>421.5760842469999</v>
      </c>
    </row>
    <row r="747" spans="1:14">
      <c r="A747">
        <v>745</v>
      </c>
      <c r="B747">
        <v>73.20514176434259</v>
      </c>
      <c r="C747">
        <v>2483.09117376719</v>
      </c>
      <c r="D747">
        <v>0.6102406320822814</v>
      </c>
      <c r="E747">
        <v>294.6728808694825</v>
      </c>
      <c r="F747">
        <v>10.04903436449274</v>
      </c>
      <c r="G747">
        <v>19268.26986001338</v>
      </c>
      <c r="H747">
        <v>0.2141760031463479</v>
      </c>
      <c r="I747">
        <v>0.1589408037193573</v>
      </c>
      <c r="J747">
        <v>17.0867552123362</v>
      </c>
      <c r="K747">
        <v>2.854044909010567</v>
      </c>
      <c r="L747">
        <v>925.0080340022395</v>
      </c>
      <c r="M747">
        <v>625.4135179330317</v>
      </c>
      <c r="N747">
        <v>421.5766629129787</v>
      </c>
    </row>
    <row r="748" spans="1:14">
      <c r="A748">
        <v>746</v>
      </c>
      <c r="B748">
        <v>73.2072872637099</v>
      </c>
      <c r="C748">
        <v>2483.072879497941</v>
      </c>
      <c r="D748">
        <v>0.6102407859295631</v>
      </c>
      <c r="E748">
        <v>294.6701411828121</v>
      </c>
      <c r="F748">
        <v>10.04910840168346</v>
      </c>
      <c r="G748">
        <v>19268.26986001339</v>
      </c>
      <c r="H748">
        <v>0.2141764984997415</v>
      </c>
      <c r="I748">
        <v>0.1589406990936903</v>
      </c>
      <c r="J748">
        <v>17.08680079460408</v>
      </c>
      <c r="K748">
        <v>2.854044909010567</v>
      </c>
      <c r="L748">
        <v>925.0080340022395</v>
      </c>
      <c r="M748">
        <v>625.4127089559579</v>
      </c>
      <c r="N748">
        <v>421.5763672037525</v>
      </c>
    </row>
    <row r="749" spans="1:14">
      <c r="A749">
        <v>747</v>
      </c>
      <c r="B749">
        <v>73.20807542495362</v>
      </c>
      <c r="C749">
        <v>2483.070651914403</v>
      </c>
      <c r="D749">
        <v>0.6102408176168483</v>
      </c>
      <c r="E749">
        <v>294.6696455211442</v>
      </c>
      <c r="F749">
        <v>10.04911741682301</v>
      </c>
      <c r="G749">
        <v>19268.26986001338</v>
      </c>
      <c r="H749">
        <v>0.2141766920238737</v>
      </c>
      <c r="I749">
        <v>0.158940679342316</v>
      </c>
      <c r="J749">
        <v>17.08681835790849</v>
      </c>
      <c r="K749">
        <v>2.854044909010567</v>
      </c>
      <c r="L749">
        <v>925.0080340022395</v>
      </c>
      <c r="M749">
        <v>625.4123643904259</v>
      </c>
      <c r="N749">
        <v>421.5760728574047</v>
      </c>
    </row>
    <row r="750" spans="1:14">
      <c r="A750">
        <v>748</v>
      </c>
      <c r="B750">
        <v>73.20901014847783</v>
      </c>
      <c r="C750">
        <v>2483.077804799548</v>
      </c>
      <c r="D750">
        <v>0.6102408632699434</v>
      </c>
      <c r="E750">
        <v>294.6701746431055</v>
      </c>
      <c r="F750">
        <v>10.04908846880433</v>
      </c>
      <c r="G750">
        <v>19268.26986001339</v>
      </c>
      <c r="H750">
        <v>0.2141769438297665</v>
      </c>
      <c r="I750">
        <v>0.1589406970018913</v>
      </c>
      <c r="J750">
        <v>17.08684081342354</v>
      </c>
      <c r="K750">
        <v>2.854044909010567</v>
      </c>
      <c r="L750">
        <v>925.0080340022395</v>
      </c>
      <c r="M750">
        <v>625.4118575224441</v>
      </c>
      <c r="N750">
        <v>421.5749972458324</v>
      </c>
    </row>
    <row r="751" spans="1:14">
      <c r="A751">
        <v>749</v>
      </c>
      <c r="B751">
        <v>73.20886758107729</v>
      </c>
      <c r="C751">
        <v>2483.075073196776</v>
      </c>
      <c r="D751">
        <v>0.6102408567309661</v>
      </c>
      <c r="E751">
        <v>294.6699080064639</v>
      </c>
      <c r="F751">
        <v>10.04909952369277</v>
      </c>
      <c r="G751">
        <v>19268.26986001338</v>
      </c>
      <c r="H751">
        <v>0.2141769007237975</v>
      </c>
      <c r="I751">
        <v>0.1589406875216333</v>
      </c>
      <c r="J751">
        <v>17.08683704018879</v>
      </c>
      <c r="K751">
        <v>2.854044909010567</v>
      </c>
      <c r="L751">
        <v>925.0080340022395</v>
      </c>
      <c r="M751">
        <v>625.4119530087428</v>
      </c>
      <c r="N751">
        <v>421.5751951626845</v>
      </c>
    </row>
    <row r="752" spans="1:14">
      <c r="A752">
        <v>750</v>
      </c>
      <c r="B752">
        <v>73.20764743491414</v>
      </c>
      <c r="C752">
        <v>2483.090273346886</v>
      </c>
      <c r="D752">
        <v>0.610240763722476</v>
      </c>
      <c r="E752">
        <v>294.6720104767632</v>
      </c>
      <c r="F752">
        <v>10.04903800848212</v>
      </c>
      <c r="G752">
        <v>19268.26986001338</v>
      </c>
      <c r="H752">
        <v>0.2141766320486136</v>
      </c>
      <c r="I752">
        <v>0.1589407669267002</v>
      </c>
      <c r="J752">
        <v>17.08681207958141</v>
      </c>
      <c r="K752">
        <v>2.854044909010567</v>
      </c>
      <c r="L752">
        <v>925.0080340022395</v>
      </c>
      <c r="M752">
        <v>625.4123612015657</v>
      </c>
      <c r="N752">
        <v>421.5752014299257</v>
      </c>
    </row>
    <row r="753" spans="1:14">
      <c r="A753">
        <v>751</v>
      </c>
      <c r="B753">
        <v>73.21020352498934</v>
      </c>
      <c r="C753">
        <v>2483.066221754969</v>
      </c>
      <c r="D753">
        <v>0.6102409405646448</v>
      </c>
      <c r="E753">
        <v>294.6684898426363</v>
      </c>
      <c r="F753">
        <v>10.04913534594304</v>
      </c>
      <c r="G753">
        <v>19268.26986001338</v>
      </c>
      <c r="H753">
        <v>0.2141772165143153</v>
      </c>
      <c r="I753">
        <v>0.1589406328593685</v>
      </c>
      <c r="J753">
        <v>17.08686594859779</v>
      </c>
      <c r="K753">
        <v>2.854044909010567</v>
      </c>
      <c r="L753">
        <v>925.0080340022395</v>
      </c>
      <c r="M753">
        <v>625.4114210361555</v>
      </c>
      <c r="N753">
        <v>421.574979400927</v>
      </c>
    </row>
    <row r="754" spans="1:14">
      <c r="A754">
        <v>752</v>
      </c>
      <c r="B754">
        <v>73.21033133167229</v>
      </c>
      <c r="C754">
        <v>2483.045397376448</v>
      </c>
      <c r="D754">
        <v>0.6102409817978754</v>
      </c>
      <c r="E754">
        <v>294.6660794994386</v>
      </c>
      <c r="F754">
        <v>10.0492196243048</v>
      </c>
      <c r="G754">
        <v>19268.2698600134</v>
      </c>
      <c r="H754">
        <v>0.2141771983106478</v>
      </c>
      <c r="I754">
        <v>0.1589405441755168</v>
      </c>
      <c r="J754">
        <v>17.0868652151734</v>
      </c>
      <c r="K754">
        <v>2.854044909010567</v>
      </c>
      <c r="L754">
        <v>925.0080340022395</v>
      </c>
      <c r="M754">
        <v>625.4115756766473</v>
      </c>
      <c r="N754">
        <v>421.5761338033445</v>
      </c>
    </row>
    <row r="755" spans="1:14">
      <c r="A755">
        <v>753</v>
      </c>
      <c r="B755">
        <v>73.21194731037167</v>
      </c>
      <c r="C755">
        <v>2483.1036466112</v>
      </c>
      <c r="D755">
        <v>0.6102409695724867</v>
      </c>
      <c r="E755">
        <v>294.6722174451856</v>
      </c>
      <c r="F755">
        <v>10.04898388732549</v>
      </c>
      <c r="G755">
        <v>19268.26986001338</v>
      </c>
      <c r="H755">
        <v>0.2141777457699963</v>
      </c>
      <c r="I755">
        <v>0.1589407662699334</v>
      </c>
      <c r="J755">
        <v>17.08691213237039</v>
      </c>
      <c r="K755">
        <v>2.854044909010567</v>
      </c>
      <c r="L755">
        <v>925.0080340022395</v>
      </c>
      <c r="M755">
        <v>625.4102256937882</v>
      </c>
      <c r="N755">
        <v>421.5716734970686</v>
      </c>
    </row>
    <row r="756" spans="1:14">
      <c r="A756">
        <v>754</v>
      </c>
      <c r="B756">
        <v>73.21228246039038</v>
      </c>
      <c r="C756">
        <v>2483.123916557999</v>
      </c>
      <c r="D756">
        <v>0.6102409555401435</v>
      </c>
      <c r="E756">
        <v>294.674422615802</v>
      </c>
      <c r="F756">
        <v>10.04890185663526</v>
      </c>
      <c r="G756">
        <v>19268.26986001338</v>
      </c>
      <c r="H756">
        <v>0.2141778793683723</v>
      </c>
      <c r="I756">
        <v>0.1589408465237711</v>
      </c>
      <c r="J756">
        <v>17.08692331689433</v>
      </c>
      <c r="K756">
        <v>2.854044909010567</v>
      </c>
      <c r="L756">
        <v>925.0080340022395</v>
      </c>
      <c r="M756">
        <v>625.4098610796931</v>
      </c>
      <c r="N756">
        <v>421.5702849667244</v>
      </c>
    </row>
    <row r="757" spans="1:14">
      <c r="A757">
        <v>755</v>
      </c>
      <c r="B757">
        <v>73.21072345777709</v>
      </c>
      <c r="C757">
        <v>2483.129071345684</v>
      </c>
      <c r="D757">
        <v>0.6102408645159064</v>
      </c>
      <c r="E757">
        <v>294.6754862637763</v>
      </c>
      <c r="F757">
        <v>10.0488809958769</v>
      </c>
      <c r="G757">
        <v>19268.26986001338</v>
      </c>
      <c r="H757">
        <v>0.214177500081721</v>
      </c>
      <c r="I757">
        <v>0.1589408885251097</v>
      </c>
      <c r="J757">
        <v>17.08688881875142</v>
      </c>
      <c r="K757">
        <v>2.854044909010567</v>
      </c>
      <c r="L757">
        <v>925.0080340022395</v>
      </c>
      <c r="M757">
        <v>625.4105319416261</v>
      </c>
      <c r="N757">
        <v>421.5710025652709</v>
      </c>
    </row>
    <row r="758" spans="1:14">
      <c r="A758">
        <v>756</v>
      </c>
      <c r="B758">
        <v>73.21185719274432</v>
      </c>
      <c r="C758">
        <v>2483.114863366897</v>
      </c>
      <c r="D758">
        <v>0.6102409485345517</v>
      </c>
      <c r="E758">
        <v>294.6735226471366</v>
      </c>
      <c r="F758">
        <v>10.04893849393715</v>
      </c>
      <c r="G758">
        <v>19268.26986001338</v>
      </c>
      <c r="H758">
        <v>0.2141777498943571</v>
      </c>
      <c r="I758">
        <v>0.1589408143523273</v>
      </c>
      <c r="J758">
        <v>17.08691202018262</v>
      </c>
      <c r="K758">
        <v>2.854044909010567</v>
      </c>
      <c r="L758">
        <v>925.0080340022395</v>
      </c>
      <c r="M758">
        <v>625.4101528722213</v>
      </c>
      <c r="N758">
        <v>421.5710363384421</v>
      </c>
    </row>
    <row r="759" spans="1:14">
      <c r="A759">
        <v>757</v>
      </c>
      <c r="B759">
        <v>73.21217332068198</v>
      </c>
      <c r="C759">
        <v>2483.063033311962</v>
      </c>
      <c r="D759">
        <v>0.6102410449774995</v>
      </c>
      <c r="E759">
        <v>294.6675236047741</v>
      </c>
      <c r="F759">
        <v>10.04914824980206</v>
      </c>
      <c r="G759">
        <v>19268.26986001338</v>
      </c>
      <c r="H759">
        <v>0.2141777045228908</v>
      </c>
      <c r="I759">
        <v>0.1589405936029384</v>
      </c>
      <c r="J759">
        <v>17.08691017491995</v>
      </c>
      <c r="K759">
        <v>2.854044909010567</v>
      </c>
      <c r="L759">
        <v>925.0080340022395</v>
      </c>
      <c r="M759">
        <v>625.4105379121434</v>
      </c>
      <c r="N759">
        <v>421.5739514336873</v>
      </c>
    </row>
    <row r="760" spans="1:14">
      <c r="A760">
        <v>758</v>
      </c>
      <c r="B760">
        <v>73.21168847097648</v>
      </c>
      <c r="C760">
        <v>2483.116770590256</v>
      </c>
      <c r="D760">
        <v>0.6102409300390065</v>
      </c>
      <c r="E760">
        <v>294.6737906228825</v>
      </c>
      <c r="F760">
        <v>10.04893077558477</v>
      </c>
      <c r="G760">
        <v>19268.26986001338</v>
      </c>
      <c r="H760">
        <v>0.2141777127647956</v>
      </c>
      <c r="I760">
        <v>0.1589408244646109</v>
      </c>
      <c r="J760">
        <v>17.08690856752453</v>
      </c>
      <c r="K760">
        <v>2.854044909010567</v>
      </c>
      <c r="L760">
        <v>925.0080340022395</v>
      </c>
      <c r="M760">
        <v>625.4102104442576</v>
      </c>
      <c r="N760">
        <v>421.5710988227686</v>
      </c>
    </row>
    <row r="761" spans="1:14">
      <c r="A761">
        <v>759</v>
      </c>
      <c r="B761">
        <v>73.21297497576026</v>
      </c>
      <c r="C761">
        <v>2483.067137579423</v>
      </c>
      <c r="D761">
        <v>0.6102410868448567</v>
      </c>
      <c r="E761">
        <v>294.6677472478545</v>
      </c>
      <c r="F761">
        <v>10.04913163954149</v>
      </c>
      <c r="G761">
        <v>19268.26986001338</v>
      </c>
      <c r="H761">
        <v>0.214177914706724</v>
      </c>
      <c r="I761">
        <v>0.1589406003477274</v>
      </c>
      <c r="J761">
        <v>17.08692900554293</v>
      </c>
      <c r="K761">
        <v>2.854044909010567</v>
      </c>
      <c r="L761">
        <v>925.0080340022395</v>
      </c>
      <c r="M761">
        <v>625.4101256243297</v>
      </c>
      <c r="N761">
        <v>421.5730696033385</v>
      </c>
    </row>
    <row r="762" spans="1:14">
      <c r="A762">
        <v>760</v>
      </c>
      <c r="B762">
        <v>73.21324247117279</v>
      </c>
      <c r="C762">
        <v>2483.090187211659</v>
      </c>
      <c r="D762">
        <v>0.6102410616296071</v>
      </c>
      <c r="E762">
        <v>294.6702895929944</v>
      </c>
      <c r="F762">
        <v>10.0490383570704</v>
      </c>
      <c r="G762">
        <v>19268.26986001338</v>
      </c>
      <c r="H762">
        <v>0.2141780380512201</v>
      </c>
      <c r="I762">
        <v>0.1589406930971639</v>
      </c>
      <c r="J762">
        <v>17.08693913517069</v>
      </c>
      <c r="K762">
        <v>2.854044909010567</v>
      </c>
      <c r="L762">
        <v>925.0080340022395</v>
      </c>
      <c r="M762">
        <v>625.4097638109714</v>
      </c>
      <c r="N762">
        <v>421.5715658622648</v>
      </c>
    </row>
    <row r="763" spans="1:14">
      <c r="A763">
        <v>761</v>
      </c>
      <c r="B763">
        <v>73.21317086699673</v>
      </c>
      <c r="C763">
        <v>2483.102804646227</v>
      </c>
      <c r="D763">
        <v>0.6102410371677768</v>
      </c>
      <c r="E763">
        <v>294.6717481949091</v>
      </c>
      <c r="F763">
        <v>10.04898729471258</v>
      </c>
      <c r="G763">
        <v>19268.26986001338</v>
      </c>
      <c r="H763">
        <v>0.2141780505750494</v>
      </c>
      <c r="I763">
        <v>0.1589407467509721</v>
      </c>
      <c r="J763">
        <v>17.08693970897102</v>
      </c>
      <c r="K763">
        <v>2.854044909010567</v>
      </c>
      <c r="L763">
        <v>925.0080340022395</v>
      </c>
      <c r="M763">
        <v>625.4096673559499</v>
      </c>
      <c r="N763">
        <v>421.5708641176378</v>
      </c>
    </row>
    <row r="764" spans="1:14">
      <c r="A764">
        <v>762</v>
      </c>
      <c r="B764">
        <v>73.21286688705665</v>
      </c>
      <c r="C764">
        <v>2483.067151174725</v>
      </c>
      <c r="D764">
        <v>0.6102410812667717</v>
      </c>
      <c r="E764">
        <v>294.6677822119846</v>
      </c>
      <c r="F764">
        <v>10.04913158452043</v>
      </c>
      <c r="G764">
        <v>19268.26986001339</v>
      </c>
      <c r="H764">
        <v>0.21417788727341</v>
      </c>
      <c r="I764">
        <v>0.1589406018528458</v>
      </c>
      <c r="J764">
        <v>17.08692652777388</v>
      </c>
      <c r="K764">
        <v>2.854044909010567</v>
      </c>
      <c r="L764">
        <v>925.0080340022395</v>
      </c>
      <c r="M764">
        <v>625.4101762160143</v>
      </c>
      <c r="N764">
        <v>421.5731123610599</v>
      </c>
    </row>
    <row r="765" spans="1:14">
      <c r="A765">
        <v>763</v>
      </c>
      <c r="B765">
        <v>73.2137918206833</v>
      </c>
      <c r="C765">
        <v>2483.048548192297</v>
      </c>
      <c r="D765">
        <v>0.6102411505767488</v>
      </c>
      <c r="E765">
        <v>294.6653787001362</v>
      </c>
      <c r="F765">
        <v>10.04920687254427</v>
      </c>
      <c r="G765">
        <v>19268.26986001339</v>
      </c>
      <c r="H765">
        <v>0.2141780767329452</v>
      </c>
      <c r="I765">
        <v>0.1589405117825224</v>
      </c>
      <c r="J765">
        <v>17.08694444744543</v>
      </c>
      <c r="K765">
        <v>2.854044909010567</v>
      </c>
      <c r="L765">
        <v>925.0080340022395</v>
      </c>
      <c r="M765">
        <v>625.4099343813272</v>
      </c>
      <c r="N765">
        <v>421.5738073299255</v>
      </c>
    </row>
    <row r="766" spans="1:14">
      <c r="A766">
        <v>764</v>
      </c>
      <c r="B766">
        <v>73.21265647547895</v>
      </c>
      <c r="C766">
        <v>2483.05325340305</v>
      </c>
      <c r="D766">
        <v>0.610241094225713</v>
      </c>
      <c r="E766">
        <v>294.6662641167906</v>
      </c>
      <c r="F766">
        <v>10.04918783000615</v>
      </c>
      <c r="G766">
        <v>19268.26986001338</v>
      </c>
      <c r="H766">
        <v>0.2141778007322973</v>
      </c>
      <c r="I766">
        <v>0.1589405465584162</v>
      </c>
      <c r="J766">
        <v>17.0869193236733</v>
      </c>
      <c r="K766">
        <v>2.854044909010567</v>
      </c>
      <c r="L766">
        <v>925.0080340022395</v>
      </c>
      <c r="M766">
        <v>625.4104168686911</v>
      </c>
      <c r="N766">
        <v>421.5740671093568</v>
      </c>
    </row>
    <row r="767" spans="1:14">
      <c r="A767">
        <v>765</v>
      </c>
      <c r="B767">
        <v>73.21355570079758</v>
      </c>
      <c r="C767">
        <v>2483.032566128821</v>
      </c>
      <c r="D767">
        <v>0.6102411616797653</v>
      </c>
      <c r="E767">
        <v>294.6636325701652</v>
      </c>
      <c r="F767">
        <v>10.04927155436291</v>
      </c>
      <c r="G767">
        <v>19268.26986001338</v>
      </c>
      <c r="H767">
        <v>0.2141779774953311</v>
      </c>
      <c r="I767">
        <v>0.1589404482267812</v>
      </c>
      <c r="J767">
        <v>17.08693617442593</v>
      </c>
      <c r="K767">
        <v>2.854044909010567</v>
      </c>
      <c r="L767">
        <v>925.0080340022395</v>
      </c>
      <c r="M767">
        <v>625.4102105412777</v>
      </c>
      <c r="N767">
        <v>421.5747969636539</v>
      </c>
    </row>
    <row r="768" spans="1:14">
      <c r="A768">
        <v>766</v>
      </c>
      <c r="B768">
        <v>73.21271870038588</v>
      </c>
      <c r="C768">
        <v>2483.073799368629</v>
      </c>
      <c r="D768">
        <v>0.6102410558836655</v>
      </c>
      <c r="E768">
        <v>294.6685840541642</v>
      </c>
      <c r="F768">
        <v>10.0491046789265</v>
      </c>
      <c r="G768">
        <v>19268.26986001339</v>
      </c>
      <c r="H768">
        <v>0.2141778665162256</v>
      </c>
      <c r="I768">
        <v>0.1589406315271517</v>
      </c>
      <c r="J768">
        <v>17.08692434818749</v>
      </c>
      <c r="K768">
        <v>2.854044909010567</v>
      </c>
      <c r="L768">
        <v>925.0080340022395</v>
      </c>
      <c r="M768">
        <v>625.4101759735212</v>
      </c>
      <c r="N768">
        <v>421.5728584857139</v>
      </c>
    </row>
    <row r="769" spans="1:14">
      <c r="A769">
        <v>767</v>
      </c>
      <c r="B769">
        <v>73.21286128350143</v>
      </c>
      <c r="C769">
        <v>2483.072729353362</v>
      </c>
      <c r="D769">
        <v>0.6102410807471089</v>
      </c>
      <c r="E769">
        <v>294.668419841107</v>
      </c>
      <c r="F769">
        <v>10.04910900932541</v>
      </c>
      <c r="G769">
        <v>19268.2698600134</v>
      </c>
      <c r="H769">
        <v>0.2141778987321503</v>
      </c>
      <c r="I769">
        <v>0.1589406253019834</v>
      </c>
      <c r="J769">
        <v>17.0869273302638</v>
      </c>
      <c r="K769">
        <v>2.854044909010567</v>
      </c>
      <c r="L769">
        <v>925.0080340022395</v>
      </c>
      <c r="M769">
        <v>625.4101225796144</v>
      </c>
      <c r="N769">
        <v>421.5727183603915</v>
      </c>
    </row>
    <row r="770" spans="1:14">
      <c r="A770">
        <v>768</v>
      </c>
      <c r="B770">
        <v>73.21370278822042</v>
      </c>
      <c r="C770">
        <v>2483.068678034221</v>
      </c>
      <c r="D770">
        <v>0.6102411264205458</v>
      </c>
      <c r="E770">
        <v>294.6677007340745</v>
      </c>
      <c r="F770">
        <v>10.04912540522619</v>
      </c>
      <c r="G770">
        <v>19268.26986001338</v>
      </c>
      <c r="H770">
        <v>0.2141781008027801</v>
      </c>
      <c r="I770">
        <v>0.1589405972832407</v>
      </c>
      <c r="J770">
        <v>17.08694576519261</v>
      </c>
      <c r="K770">
        <v>2.854044909010567</v>
      </c>
      <c r="L770">
        <v>925.0080340022395</v>
      </c>
      <c r="M770">
        <v>625.4097727855655</v>
      </c>
      <c r="N770">
        <v>421.5724517550577</v>
      </c>
    </row>
    <row r="771" spans="1:14">
      <c r="A771">
        <v>769</v>
      </c>
      <c r="B771">
        <v>73.2147098723285</v>
      </c>
      <c r="C771">
        <v>2483.063677544418</v>
      </c>
      <c r="D771">
        <v>0.6102411908189105</v>
      </c>
      <c r="E771">
        <v>294.6668238840685</v>
      </c>
      <c r="F771">
        <v>10.04914564254413</v>
      </c>
      <c r="G771">
        <v>19268.26986001337</v>
      </c>
      <c r="H771">
        <v>0.2141783413776888</v>
      </c>
      <c r="I771">
        <v>0.1589405632123637</v>
      </c>
      <c r="J771">
        <v>17.08696773140705</v>
      </c>
      <c r="K771">
        <v>2.854044909010567</v>
      </c>
      <c r="L771">
        <v>925.0080340022395</v>
      </c>
      <c r="M771">
        <v>625.4093573025228</v>
      </c>
      <c r="N771">
        <v>421.5720548193521</v>
      </c>
    </row>
    <row r="772" spans="1:14">
      <c r="A772">
        <v>770</v>
      </c>
      <c r="B772">
        <v>73.21458054875632</v>
      </c>
      <c r="C772">
        <v>2483.066985555211</v>
      </c>
      <c r="D772">
        <v>0.6102411838806214</v>
      </c>
      <c r="E772">
        <v>294.6672399147153</v>
      </c>
      <c r="F772">
        <v>10.04913225479324</v>
      </c>
      <c r="G772">
        <v>19268.26986001338</v>
      </c>
      <c r="H772">
        <v>0.2141783170338016</v>
      </c>
      <c r="I772">
        <v>0.1589405787225295</v>
      </c>
      <c r="J772">
        <v>17.08696539225482</v>
      </c>
      <c r="K772">
        <v>2.854044909010567</v>
      </c>
      <c r="L772">
        <v>925.0080340022395</v>
      </c>
      <c r="M772">
        <v>625.4093830612503</v>
      </c>
      <c r="N772">
        <v>421.5719488307551</v>
      </c>
    </row>
    <row r="773" spans="1:14">
      <c r="A773">
        <v>771</v>
      </c>
      <c r="B773">
        <v>73.21605183380839</v>
      </c>
      <c r="C773">
        <v>2483.087314813518</v>
      </c>
      <c r="D773">
        <v>0.6102412270823366</v>
      </c>
      <c r="E773">
        <v>294.66910522043</v>
      </c>
      <c r="F773">
        <v>10.04904998164717</v>
      </c>
      <c r="G773">
        <v>19268.26986001338</v>
      </c>
      <c r="H773">
        <v>0.2141787356241429</v>
      </c>
      <c r="I773">
        <v>0.1589406443675836</v>
      </c>
      <c r="J773">
        <v>17.0870023317796</v>
      </c>
      <c r="K773">
        <v>2.854044909010567</v>
      </c>
      <c r="L773">
        <v>925.0080340022395</v>
      </c>
      <c r="M773">
        <v>625.4084914915531</v>
      </c>
      <c r="N773">
        <v>421.5697589622416</v>
      </c>
    </row>
    <row r="774" spans="1:14">
      <c r="A774">
        <v>772</v>
      </c>
      <c r="B774">
        <v>73.21632908314012</v>
      </c>
      <c r="C774">
        <v>2483.125267328981</v>
      </c>
      <c r="D774">
        <v>0.610241183694076</v>
      </c>
      <c r="E774">
        <v>294.6733416872613</v>
      </c>
      <c r="F774">
        <v>10.04889639023161</v>
      </c>
      <c r="G774">
        <v>19268.26986001338</v>
      </c>
      <c r="H774">
        <v>0.214178897326636</v>
      </c>
      <c r="I774">
        <v>0.1589407992723323</v>
      </c>
      <c r="J774">
        <v>17.08701528444843</v>
      </c>
      <c r="K774">
        <v>2.854044909010567</v>
      </c>
      <c r="L774">
        <v>925.0080340022395</v>
      </c>
      <c r="M774">
        <v>625.407972192892</v>
      </c>
      <c r="N774">
        <v>421.5673474048787</v>
      </c>
    </row>
    <row r="775" spans="1:14">
      <c r="A775">
        <v>773</v>
      </c>
      <c r="B775">
        <v>73.21508654105887</v>
      </c>
      <c r="C775">
        <v>2483.100401274806</v>
      </c>
      <c r="D775">
        <v>0.6102411530777677</v>
      </c>
      <c r="E775">
        <v>294.6708907317374</v>
      </c>
      <c r="F775">
        <v>10.04899702104054</v>
      </c>
      <c r="G775">
        <v>19268.2698600134</v>
      </c>
      <c r="H775">
        <v>0.2141785245119147</v>
      </c>
      <c r="I775">
        <v>0.1589407117310984</v>
      </c>
      <c r="J775">
        <v>17.08698268034078</v>
      </c>
      <c r="K775">
        <v>2.854044909010567</v>
      </c>
      <c r="L775">
        <v>925.0080340022395</v>
      </c>
      <c r="M775">
        <v>625.4088055125965</v>
      </c>
      <c r="N775">
        <v>421.5695976070247</v>
      </c>
    </row>
    <row r="776" spans="1:14">
      <c r="A776">
        <v>774</v>
      </c>
      <c r="B776">
        <v>73.2162106596362</v>
      </c>
      <c r="C776">
        <v>2483.04868487311</v>
      </c>
      <c r="D776">
        <v>0.6102412999631395</v>
      </c>
      <c r="E776">
        <v>294.6646582728764</v>
      </c>
      <c r="F776">
        <v>10.04920631938002</v>
      </c>
      <c r="G776">
        <v>19268.26986001338</v>
      </c>
      <c r="H776">
        <v>0.2141786818629877</v>
      </c>
      <c r="I776">
        <v>0.1589404809143039</v>
      </c>
      <c r="J776">
        <v>17.08699917042423</v>
      </c>
      <c r="K776">
        <v>2.854044909010567</v>
      </c>
      <c r="L776">
        <v>925.0080340022395</v>
      </c>
      <c r="M776">
        <v>625.4088152759158</v>
      </c>
      <c r="N776">
        <v>421.5719235146036</v>
      </c>
    </row>
    <row r="777" spans="1:14">
      <c r="A777">
        <v>775</v>
      </c>
      <c r="B777">
        <v>73.21531167910101</v>
      </c>
      <c r="C777">
        <v>2483.087693571551</v>
      </c>
      <c r="D777">
        <v>0.6102411864139425</v>
      </c>
      <c r="E777">
        <v>294.6693745268718</v>
      </c>
      <c r="F777">
        <v>10.04904844881431</v>
      </c>
      <c r="G777">
        <v>19268.2698600134</v>
      </c>
      <c r="H777">
        <v>0.2141785506656222</v>
      </c>
      <c r="I777">
        <v>0.1589406556547179</v>
      </c>
      <c r="J777">
        <v>17.08698559981044</v>
      </c>
      <c r="K777">
        <v>2.854044909010567</v>
      </c>
      <c r="L777">
        <v>925.0080340022395</v>
      </c>
      <c r="M777">
        <v>625.4088310457626</v>
      </c>
      <c r="N777">
        <v>421.5702311928354</v>
      </c>
    </row>
    <row r="778" spans="1:14">
      <c r="A778">
        <v>776</v>
      </c>
      <c r="B778">
        <v>73.21852375686986</v>
      </c>
      <c r="C778">
        <v>2483.097432753751</v>
      </c>
      <c r="D778">
        <v>0.6102413532611657</v>
      </c>
      <c r="E778">
        <v>294.6695015030544</v>
      </c>
      <c r="F778">
        <v>10.04900903452775</v>
      </c>
      <c r="G778">
        <v>19268.26986001337</v>
      </c>
      <c r="H778">
        <v>0.2141793812266914</v>
      </c>
      <c r="I778">
        <v>0.1589406542046112</v>
      </c>
      <c r="J778">
        <v>17.08706024730304</v>
      </c>
      <c r="K778">
        <v>2.854044909010567</v>
      </c>
      <c r="L778">
        <v>925.0080340022395</v>
      </c>
      <c r="M778">
        <v>625.4072398072692</v>
      </c>
      <c r="N778">
        <v>421.5675344305688</v>
      </c>
    </row>
    <row r="779" spans="1:14">
      <c r="A779">
        <v>777</v>
      </c>
      <c r="B779">
        <v>73.21558948544016</v>
      </c>
      <c r="C779">
        <v>2483.06250216859</v>
      </c>
      <c r="D779">
        <v>0.6102412453220756</v>
      </c>
      <c r="E779">
        <v>294.6664216341066</v>
      </c>
      <c r="F779">
        <v>10.04915039938085</v>
      </c>
      <c r="G779">
        <v>19268.26986001339</v>
      </c>
      <c r="H779">
        <v>0.2141785591126684</v>
      </c>
      <c r="I779">
        <v>0.1589405468052759</v>
      </c>
      <c r="J779">
        <v>17.0869874723343</v>
      </c>
      <c r="K779">
        <v>2.854044909010567</v>
      </c>
      <c r="L779">
        <v>925.0080340022395</v>
      </c>
      <c r="M779">
        <v>625.4089617868741</v>
      </c>
      <c r="N779">
        <v>421.5715000104062</v>
      </c>
    </row>
    <row r="780" spans="1:14">
      <c r="A780">
        <v>778</v>
      </c>
      <c r="B780">
        <v>73.21605465223452</v>
      </c>
      <c r="C780">
        <v>2483.099111721635</v>
      </c>
      <c r="D780">
        <v>0.6102412080401345</v>
      </c>
      <c r="E780">
        <v>294.6704475835186</v>
      </c>
      <c r="F780">
        <v>10.04900223980765</v>
      </c>
      <c r="G780">
        <v>19268.26986001339</v>
      </c>
      <c r="H780">
        <v>0.2141787649078671</v>
      </c>
      <c r="I780">
        <v>0.1589406936130348</v>
      </c>
      <c r="J780">
        <v>17.08700446156839</v>
      </c>
      <c r="K780">
        <v>2.854044909010567</v>
      </c>
      <c r="L780">
        <v>925.0080340022395</v>
      </c>
      <c r="M780">
        <v>625.4083688386535</v>
      </c>
      <c r="N780">
        <v>421.5690625690451</v>
      </c>
    </row>
    <row r="781" spans="1:14">
      <c r="A781">
        <v>779</v>
      </c>
      <c r="B781">
        <v>73.21686141507317</v>
      </c>
      <c r="C781">
        <v>2483.087628365872</v>
      </c>
      <c r="D781">
        <v>0.6102412749025665</v>
      </c>
      <c r="E781">
        <v>294.6688940901195</v>
      </c>
      <c r="F781">
        <v>10.04904871270151</v>
      </c>
      <c r="G781">
        <v>19268.26986001339</v>
      </c>
      <c r="H781">
        <v>0.2141789392229277</v>
      </c>
      <c r="I781">
        <v>0.1589406351131021</v>
      </c>
      <c r="J781">
        <v>17.08702073008113</v>
      </c>
      <c r="K781">
        <v>2.854044909010567</v>
      </c>
      <c r="L781">
        <v>925.0080340022395</v>
      </c>
      <c r="M781">
        <v>625.4081134378451</v>
      </c>
      <c r="N781">
        <v>421.5691542737868</v>
      </c>
    </row>
    <row r="782" spans="1:14">
      <c r="A782">
        <v>780</v>
      </c>
      <c r="B782">
        <v>73.2161597047877</v>
      </c>
      <c r="C782">
        <v>2483.076203162143</v>
      </c>
      <c r="D782">
        <v>0.6102412506070729</v>
      </c>
      <c r="E782">
        <v>294.6678073337647</v>
      </c>
      <c r="F782">
        <v>10.04909495068191</v>
      </c>
      <c r="G782">
        <v>19268.26986001338</v>
      </c>
      <c r="H782">
        <v>0.2141787355675148</v>
      </c>
      <c r="I782">
        <v>0.1589405965550415</v>
      </c>
      <c r="J782">
        <v>17.08700281466506</v>
      </c>
      <c r="K782">
        <v>2.854044909010567</v>
      </c>
      <c r="L782">
        <v>925.0080340022395</v>
      </c>
      <c r="M782">
        <v>625.4085561460821</v>
      </c>
      <c r="N782">
        <v>421.5703219011244</v>
      </c>
    </row>
    <row r="783" spans="1:14">
      <c r="A783">
        <v>781</v>
      </c>
      <c r="B783">
        <v>73.21610694330863</v>
      </c>
      <c r="C783">
        <v>2483.094692086623</v>
      </c>
      <c r="D783">
        <v>0.6102412153342747</v>
      </c>
      <c r="E783">
        <v>294.6699280136526</v>
      </c>
      <c r="F783">
        <v>10.04902012592463</v>
      </c>
      <c r="G783">
        <v>19268.26986001338</v>
      </c>
      <c r="H783">
        <v>0.2141787676351979</v>
      </c>
      <c r="I783">
        <v>0.1589406744317538</v>
      </c>
      <c r="J783">
        <v>17.08700489686847</v>
      </c>
      <c r="K783">
        <v>2.854044909010567</v>
      </c>
      <c r="L783">
        <v>925.0080340022395</v>
      </c>
      <c r="M783">
        <v>625.4083895013289</v>
      </c>
      <c r="N783">
        <v>421.5693186616691</v>
      </c>
    </row>
    <row r="784" spans="1:14">
      <c r="A784">
        <v>782</v>
      </c>
      <c r="B784">
        <v>73.21615790468104</v>
      </c>
      <c r="C784">
        <v>2483.085641330947</v>
      </c>
      <c r="D784">
        <v>0.610241232986081</v>
      </c>
      <c r="E784">
        <v>294.668881974708</v>
      </c>
      <c r="F784">
        <v>10.04905675423275</v>
      </c>
      <c r="G784">
        <v>19268.2698600134</v>
      </c>
      <c r="H784">
        <v>0.2141787584467298</v>
      </c>
      <c r="I784">
        <v>0.1589406359598025</v>
      </c>
      <c r="J784">
        <v>17.08700446436739</v>
      </c>
      <c r="K784">
        <v>2.854044909010567</v>
      </c>
      <c r="L784">
        <v>925.0080340022395</v>
      </c>
      <c r="M784">
        <v>625.4084590631177</v>
      </c>
      <c r="N784">
        <v>421.5698119033283</v>
      </c>
    </row>
    <row r="785" spans="1:14">
      <c r="A785">
        <v>783</v>
      </c>
      <c r="B785">
        <v>73.216461815127</v>
      </c>
      <c r="C785">
        <v>2483.070636273166</v>
      </c>
      <c r="D785">
        <v>0.6102412720460256</v>
      </c>
      <c r="E785">
        <v>294.6670805146128</v>
      </c>
      <c r="F785">
        <v>10.04911748012392</v>
      </c>
      <c r="G785">
        <v>19268.26986001339</v>
      </c>
      <c r="H785">
        <v>0.2141787984859532</v>
      </c>
      <c r="I785">
        <v>0.1589405692817024</v>
      </c>
      <c r="J785">
        <v>17.08700873641554</v>
      </c>
      <c r="K785">
        <v>2.854044909010567</v>
      </c>
      <c r="L785">
        <v>925.0080340022395</v>
      </c>
      <c r="M785">
        <v>625.4084722730958</v>
      </c>
      <c r="N785">
        <v>421.5705004389008</v>
      </c>
    </row>
    <row r="786" spans="1:14">
      <c r="A786">
        <v>784</v>
      </c>
      <c r="B786">
        <v>73.21661721475263</v>
      </c>
      <c r="C786">
        <v>2483.063982677523</v>
      </c>
      <c r="D786">
        <v>0.6102412888894153</v>
      </c>
      <c r="E786">
        <v>294.666274864134</v>
      </c>
      <c r="F786">
        <v>10.04914440764764</v>
      </c>
      <c r="G786">
        <v>19268.26986001338</v>
      </c>
      <c r="H786">
        <v>0.2141788218684533</v>
      </c>
      <c r="I786">
        <v>0.1589405393999756</v>
      </c>
      <c r="J786">
        <v>17.08701113789652</v>
      </c>
      <c r="K786">
        <v>2.854044909010567</v>
      </c>
      <c r="L786">
        <v>925.0080340022395</v>
      </c>
      <c r="M786">
        <v>625.4084677600495</v>
      </c>
      <c r="N786">
        <v>421.5708346900185</v>
      </c>
    </row>
    <row r="787" spans="1:14">
      <c r="A787">
        <v>785</v>
      </c>
      <c r="B787">
        <v>73.21661095836475</v>
      </c>
      <c r="C787">
        <v>2483.050217239804</v>
      </c>
      <c r="D787">
        <v>0.6102413128843347</v>
      </c>
      <c r="E787">
        <v>294.664709865461</v>
      </c>
      <c r="F787">
        <v>10.04920011770558</v>
      </c>
      <c r="G787">
        <v>19268.26986001339</v>
      </c>
      <c r="H787">
        <v>0.2141787865720661</v>
      </c>
      <c r="I787">
        <v>0.1589404820148172</v>
      </c>
      <c r="J787">
        <v>17.08700856023371</v>
      </c>
      <c r="K787">
        <v>2.854044909010567</v>
      </c>
      <c r="L787">
        <v>925.0080340022395</v>
      </c>
      <c r="M787">
        <v>625.4086129351065</v>
      </c>
      <c r="N787">
        <v>421.5716159360384</v>
      </c>
    </row>
    <row r="788" spans="1:14">
      <c r="A788">
        <v>786</v>
      </c>
      <c r="B788">
        <v>73.2165497540704</v>
      </c>
      <c r="C788">
        <v>2483.053596493138</v>
      </c>
      <c r="D788">
        <v>0.6102413027844433</v>
      </c>
      <c r="E788">
        <v>294.6651131888329</v>
      </c>
      <c r="F788">
        <v>10.04918644148326</v>
      </c>
      <c r="G788">
        <v>19268.26986001338</v>
      </c>
      <c r="H788">
        <v>0.2141787795128887</v>
      </c>
      <c r="I788">
        <v>0.1589404969206247</v>
      </c>
      <c r="J788">
        <v>17.08700776947697</v>
      </c>
      <c r="K788">
        <v>2.854044909010567</v>
      </c>
      <c r="L788">
        <v>925.0080340022395</v>
      </c>
      <c r="M788">
        <v>625.4086063536083</v>
      </c>
      <c r="N788">
        <v>421.5714685091924</v>
      </c>
    </row>
    <row r="789" spans="1:14">
      <c r="A789">
        <v>787</v>
      </c>
      <c r="B789">
        <v>73.21732278696371</v>
      </c>
      <c r="C789">
        <v>2483.074990427284</v>
      </c>
      <c r="D789">
        <v>0.6102413077735436</v>
      </c>
      <c r="E789">
        <v>294.6673121881739</v>
      </c>
      <c r="F789">
        <v>10.04909985866407</v>
      </c>
      <c r="G789">
        <v>19268.26986001338</v>
      </c>
      <c r="H789">
        <v>0.2141790260845855</v>
      </c>
      <c r="I789">
        <v>0.1589405760980302</v>
      </c>
      <c r="J789">
        <v>17.08702910571584</v>
      </c>
      <c r="K789">
        <v>2.854044909010567</v>
      </c>
      <c r="L789">
        <v>925.0080340022395</v>
      </c>
      <c r="M789">
        <v>625.4080264874787</v>
      </c>
      <c r="N789">
        <v>421.5697487165105</v>
      </c>
    </row>
    <row r="790" spans="1:14">
      <c r="A790">
        <v>788</v>
      </c>
      <c r="B790">
        <v>73.21738637076139</v>
      </c>
      <c r="C790">
        <v>2483.0724541489</v>
      </c>
      <c r="D790">
        <v>0.6102413177833452</v>
      </c>
      <c r="E790">
        <v>294.6670041287102</v>
      </c>
      <c r="F790">
        <v>10.04911012309059</v>
      </c>
      <c r="G790">
        <v>19268.26986001338</v>
      </c>
      <c r="H790">
        <v>0.2141790357764234</v>
      </c>
      <c r="I790">
        <v>0.1589405646845025</v>
      </c>
      <c r="J790">
        <v>17.0870300975662</v>
      </c>
      <c r="K790">
        <v>2.854044909010567</v>
      </c>
      <c r="L790">
        <v>925.0080340022395</v>
      </c>
      <c r="M790">
        <v>625.4080233044725</v>
      </c>
      <c r="N790">
        <v>421.5698414055192</v>
      </c>
    </row>
    <row r="791" spans="1:14">
      <c r="A791">
        <v>789</v>
      </c>
      <c r="B791">
        <v>73.21728028935712</v>
      </c>
      <c r="C791">
        <v>2483.090389057062</v>
      </c>
      <c r="D791">
        <v>0.6102412741208812</v>
      </c>
      <c r="E791">
        <v>294.6690779542553</v>
      </c>
      <c r="F791">
        <v>10.04903754020438</v>
      </c>
      <c r="G791">
        <v>19268.26986001338</v>
      </c>
      <c r="H791">
        <v>0.2141790531698345</v>
      </c>
      <c r="I791">
        <v>0.1589406409325642</v>
      </c>
      <c r="J791">
        <v>17.08703086132669</v>
      </c>
      <c r="K791">
        <v>2.854044909010567</v>
      </c>
      <c r="L791">
        <v>925.0080340022395</v>
      </c>
      <c r="M791">
        <v>625.407887006902</v>
      </c>
      <c r="N791">
        <v>421.5689171322438</v>
      </c>
    </row>
    <row r="792" spans="1:14">
      <c r="A792">
        <v>790</v>
      </c>
      <c r="B792">
        <v>73.21714466112206</v>
      </c>
      <c r="C792">
        <v>2483.075080207779</v>
      </c>
      <c r="D792">
        <v>0.6102412959617164</v>
      </c>
      <c r="E792">
        <v>294.6673768338703</v>
      </c>
      <c r="F792">
        <v>10.04909949531897</v>
      </c>
      <c r="G792">
        <v>19268.26986001337</v>
      </c>
      <c r="H792">
        <v>0.2141789815780178</v>
      </c>
      <c r="I792">
        <v>0.1589405788053612</v>
      </c>
      <c r="J792">
        <v>17.08702507770299</v>
      </c>
      <c r="K792">
        <v>2.854044909010567</v>
      </c>
      <c r="L792">
        <v>925.0080340022395</v>
      </c>
      <c r="M792">
        <v>625.4081082058503</v>
      </c>
      <c r="N792">
        <v>421.5698659626172</v>
      </c>
    </row>
    <row r="793" spans="1:14">
      <c r="A793">
        <v>791</v>
      </c>
      <c r="B793">
        <v>73.21663720458913</v>
      </c>
      <c r="C793">
        <v>2483.067105841321</v>
      </c>
      <c r="D793">
        <v>0.6102412828841935</v>
      </c>
      <c r="E793">
        <v>294.6666234114471</v>
      </c>
      <c r="F793">
        <v>10.04913176798762</v>
      </c>
      <c r="G793">
        <v>19268.26986001338</v>
      </c>
      <c r="H793">
        <v>0.2141788352503576</v>
      </c>
      <c r="I793">
        <v>0.1589405521063849</v>
      </c>
      <c r="J793">
        <v>17.08701219952166</v>
      </c>
      <c r="K793">
        <v>2.854044909010567</v>
      </c>
      <c r="L793">
        <v>925.0080340022395</v>
      </c>
      <c r="M793">
        <v>625.4084249372307</v>
      </c>
      <c r="N793">
        <v>421.5707103584967</v>
      </c>
    </row>
    <row r="794" spans="1:14">
      <c r="A794">
        <v>792</v>
      </c>
      <c r="B794">
        <v>73.21657891516398</v>
      </c>
      <c r="C794">
        <v>2483.054537682142</v>
      </c>
      <c r="D794">
        <v>0.6102412996905996</v>
      </c>
      <c r="E794">
        <v>294.6652102445495</v>
      </c>
      <c r="F794">
        <v>10.04918263239102</v>
      </c>
      <c r="G794">
        <v>19268.26986001339</v>
      </c>
      <c r="H794">
        <v>0.2141787901162631</v>
      </c>
      <c r="I794">
        <v>0.1589405003704634</v>
      </c>
      <c r="J794">
        <v>17.08700867159049</v>
      </c>
      <c r="K794">
        <v>2.854044909010567</v>
      </c>
      <c r="L794">
        <v>925.0080340022395</v>
      </c>
      <c r="M794">
        <v>625.4085813567904</v>
      </c>
      <c r="N794">
        <v>421.5714862680203</v>
      </c>
    </row>
    <row r="795" spans="1:14">
      <c r="A795">
        <v>793</v>
      </c>
      <c r="B795">
        <v>73.21724968956713</v>
      </c>
      <c r="C795">
        <v>2483.069334818022</v>
      </c>
      <c r="D795">
        <v>0.6102413152069657</v>
      </c>
      <c r="E795">
        <v>294.6666896903543</v>
      </c>
      <c r="F795">
        <v>10.04912274718411</v>
      </c>
      <c r="G795">
        <v>19268.26986001339</v>
      </c>
      <c r="H795">
        <v>0.2141789947550288</v>
      </c>
      <c r="I795">
        <v>0.1589405533627729</v>
      </c>
      <c r="J795">
        <v>17.08702651832829</v>
      </c>
      <c r="K795">
        <v>2.854044909010567</v>
      </c>
      <c r="L795">
        <v>925.0080340022395</v>
      </c>
      <c r="M795">
        <v>625.4081172764637</v>
      </c>
      <c r="N795">
        <v>421.5701927965972</v>
      </c>
    </row>
    <row r="796" spans="1:14">
      <c r="A796">
        <v>794</v>
      </c>
      <c r="B796">
        <v>73.21832580339559</v>
      </c>
      <c r="C796">
        <v>2483.078492634532</v>
      </c>
      <c r="D796">
        <v>0.6102413632114163</v>
      </c>
      <c r="E796">
        <v>294.6674033547283</v>
      </c>
      <c r="F796">
        <v>10.04908568511681</v>
      </c>
      <c r="G796">
        <v>19268.26986001338</v>
      </c>
      <c r="H796">
        <v>0.2141792873660036</v>
      </c>
      <c r="I796">
        <v>0.1589405774983413</v>
      </c>
      <c r="J796">
        <v>17.0870525677652</v>
      </c>
      <c r="K796">
        <v>2.854044909010567</v>
      </c>
      <c r="L796">
        <v>925.0080340022395</v>
      </c>
      <c r="M796">
        <v>625.4075234036054</v>
      </c>
      <c r="N796">
        <v>421.5689468198051</v>
      </c>
    </row>
    <row r="797" spans="1:14">
      <c r="A797">
        <v>795</v>
      </c>
      <c r="B797">
        <v>73.21776671753757</v>
      </c>
      <c r="C797">
        <v>2483.082405587167</v>
      </c>
      <c r="D797">
        <v>0.6102413251022463</v>
      </c>
      <c r="E797">
        <v>294.6680197564141</v>
      </c>
      <c r="F797">
        <v>10.04906984931683</v>
      </c>
      <c r="G797">
        <v>19268.26986001337</v>
      </c>
      <c r="H797">
        <v>0.2141791564295184</v>
      </c>
      <c r="I797">
        <v>0.1589406011750091</v>
      </c>
      <c r="J797">
        <v>17.08704055975086</v>
      </c>
      <c r="K797">
        <v>2.854044909010567</v>
      </c>
      <c r="L797">
        <v>925.0080340022395</v>
      </c>
      <c r="M797">
        <v>625.4077426045527</v>
      </c>
      <c r="N797">
        <v>421.5690896450166</v>
      </c>
    </row>
    <row r="798" spans="1:14">
      <c r="A798">
        <v>796</v>
      </c>
      <c r="B798">
        <v>73.21892127217569</v>
      </c>
      <c r="C798">
        <v>2483.095763713116</v>
      </c>
      <c r="D798">
        <v>0.6102413720990751</v>
      </c>
      <c r="E798">
        <v>294.6691881465048</v>
      </c>
      <c r="F798">
        <v>10.04901578908175</v>
      </c>
      <c r="G798">
        <v>19268.26986001338</v>
      </c>
      <c r="H798">
        <v>0.2141794785469163</v>
      </c>
      <c r="I798">
        <v>0.1589406418662896</v>
      </c>
      <c r="J798">
        <v>17.08706909645672</v>
      </c>
      <c r="K798">
        <v>2.854044909010567</v>
      </c>
      <c r="L798">
        <v>925.0080340022395</v>
      </c>
      <c r="M798">
        <v>625.407069783259</v>
      </c>
      <c r="N798">
        <v>421.5675091853362</v>
      </c>
    </row>
    <row r="799" spans="1:14">
      <c r="A799">
        <v>797</v>
      </c>
      <c r="B799">
        <v>73.21882898297756</v>
      </c>
      <c r="C799">
        <v>2483.104508386692</v>
      </c>
      <c r="D799">
        <v>0.6102413518744111</v>
      </c>
      <c r="E799">
        <v>294.6702119133446</v>
      </c>
      <c r="F799">
        <v>10.04898039976868</v>
      </c>
      <c r="G799">
        <v>19268.26986001339</v>
      </c>
      <c r="H799">
        <v>0.2141794766571997</v>
      </c>
      <c r="I799">
        <v>0.1589406795967262</v>
      </c>
      <c r="J799">
        <v>17.08706854040831</v>
      </c>
      <c r="K799">
        <v>2.854044909010567</v>
      </c>
      <c r="L799">
        <v>925.0080340022395</v>
      </c>
      <c r="M799">
        <v>625.4070224728748</v>
      </c>
      <c r="N799">
        <v>421.5670660023427</v>
      </c>
    </row>
    <row r="800" spans="1:14">
      <c r="A800">
        <v>798</v>
      </c>
      <c r="B800">
        <v>73.21849610975781</v>
      </c>
      <c r="C800">
        <v>2483.083012558177</v>
      </c>
      <c r="D800">
        <v>0.6102413728277858</v>
      </c>
      <c r="E800">
        <v>294.6678660893315</v>
      </c>
      <c r="F800">
        <v>10.04906739289711</v>
      </c>
      <c r="G800">
        <v>19268.26986001338</v>
      </c>
      <c r="H800">
        <v>0.2141793409737742</v>
      </c>
      <c r="I800">
        <v>0.1589405941677109</v>
      </c>
      <c r="J800">
        <v>17.08705722461514</v>
      </c>
      <c r="K800">
        <v>2.854044909010567</v>
      </c>
      <c r="L800">
        <v>925.0080340022395</v>
      </c>
      <c r="M800">
        <v>625.4073980693177</v>
      </c>
      <c r="N800">
        <v>421.5685487319362</v>
      </c>
    </row>
    <row r="801" spans="1:14">
      <c r="A801">
        <v>799</v>
      </c>
      <c r="B801">
        <v>73.21897028536793</v>
      </c>
      <c r="C801">
        <v>2483.101524082168</v>
      </c>
      <c r="D801">
        <v>0.6102413636026348</v>
      </c>
      <c r="E801">
        <v>294.6698288290069</v>
      </c>
      <c r="F801">
        <v>10.04899247709108</v>
      </c>
      <c r="G801">
        <v>19268.26986001339</v>
      </c>
      <c r="H801">
        <v>0.2141795050006527</v>
      </c>
      <c r="I801">
        <v>0.1589406652673966</v>
      </c>
      <c r="J801">
        <v>17.08707123080169</v>
      </c>
      <c r="K801">
        <v>2.854044909010567</v>
      </c>
      <c r="L801">
        <v>925.0080340022395</v>
      </c>
      <c r="M801">
        <v>625.4069874485328</v>
      </c>
      <c r="N801">
        <v>421.5671562619884</v>
      </c>
    </row>
    <row r="802" spans="1:14">
      <c r="A802">
        <v>800</v>
      </c>
      <c r="B802">
        <v>73.21982550714704</v>
      </c>
      <c r="C802">
        <v>2483.100805308312</v>
      </c>
      <c r="D802">
        <v>0.6102414143585817</v>
      </c>
      <c r="E802">
        <v>294.6694854077029</v>
      </c>
      <c r="F802">
        <v>10.04899538593516</v>
      </c>
      <c r="G802">
        <v>19268.26986001339</v>
      </c>
      <c r="H802">
        <v>0.2141797182260636</v>
      </c>
      <c r="I802">
        <v>0.158940651036352</v>
      </c>
      <c r="J802">
        <v>17.08709053813968</v>
      </c>
      <c r="K802">
        <v>2.854044909010567</v>
      </c>
      <c r="L802">
        <v>925.0080340022395</v>
      </c>
      <c r="M802">
        <v>625.4065976500501</v>
      </c>
      <c r="N802">
        <v>421.5666433964166</v>
      </c>
    </row>
    <row r="803" spans="1:14">
      <c r="A803">
        <v>801</v>
      </c>
      <c r="B803">
        <v>73.21904279028219</v>
      </c>
      <c r="C803">
        <v>2483.085318450431</v>
      </c>
      <c r="D803">
        <v>0.6102413936229159</v>
      </c>
      <c r="E803">
        <v>294.6679616584223</v>
      </c>
      <c r="F803">
        <v>10.04905806093156</v>
      </c>
      <c r="G803">
        <v>19268.26986001338</v>
      </c>
      <c r="H803">
        <v>0.2141794837886514</v>
      </c>
      <c r="I803">
        <v>0.1589405966318146</v>
      </c>
      <c r="J803">
        <v>17.08707002495019</v>
      </c>
      <c r="K803">
        <v>2.854044909010567</v>
      </c>
      <c r="L803">
        <v>925.0080340022395</v>
      </c>
      <c r="M803">
        <v>625.4071207940942</v>
      </c>
      <c r="N803">
        <v>421.5680487001003</v>
      </c>
    </row>
    <row r="804" spans="1:14">
      <c r="A804">
        <v>802</v>
      </c>
      <c r="B804">
        <v>73.22000174026448</v>
      </c>
      <c r="C804">
        <v>2483.111702235322</v>
      </c>
      <c r="D804">
        <v>0.6102414046457659</v>
      </c>
      <c r="E804">
        <v>294.67067239918</v>
      </c>
      <c r="F804">
        <v>10.04895128676348</v>
      </c>
      <c r="G804">
        <v>19268.26986001337</v>
      </c>
      <c r="H804">
        <v>0.2141797887998678</v>
      </c>
      <c r="I804">
        <v>0.1589406942539709</v>
      </c>
      <c r="J804">
        <v>17.08709643386144</v>
      </c>
      <c r="K804">
        <v>2.854044909010567</v>
      </c>
      <c r="L804">
        <v>925.0080340022395</v>
      </c>
      <c r="M804">
        <v>625.4064039323822</v>
      </c>
      <c r="N804">
        <v>421.5658774867099</v>
      </c>
    </row>
    <row r="805" spans="1:14">
      <c r="A805">
        <v>803</v>
      </c>
      <c r="B805">
        <v>73.21919423237905</v>
      </c>
      <c r="C805">
        <v>2483.092939212512</v>
      </c>
      <c r="D805">
        <v>0.6102413870233088</v>
      </c>
      <c r="E805">
        <v>294.6687826714765</v>
      </c>
      <c r="F805">
        <v>10.04902721976592</v>
      </c>
      <c r="G805">
        <v>19268.26986001338</v>
      </c>
      <c r="H805">
        <v>0.2141795406365161</v>
      </c>
      <c r="I805">
        <v>0.1589406264454044</v>
      </c>
      <c r="J805">
        <v>17.08707482358249</v>
      </c>
      <c r="K805">
        <v>2.854044909010567</v>
      </c>
      <c r="L805">
        <v>925.0080340022395</v>
      </c>
      <c r="M805">
        <v>625.4069715004171</v>
      </c>
      <c r="N805">
        <v>421.567533721169</v>
      </c>
    </row>
    <row r="806" spans="1:14">
      <c r="A806">
        <v>804</v>
      </c>
      <c r="B806">
        <v>73.21963812494607</v>
      </c>
      <c r="C806">
        <v>2483.110165009093</v>
      </c>
      <c r="D806">
        <v>0.6102413834947993</v>
      </c>
      <c r="E806">
        <v>294.6706078273439</v>
      </c>
      <c r="F806">
        <v>10.04895750779697</v>
      </c>
      <c r="G806">
        <v>19268.26986001338</v>
      </c>
      <c r="H806">
        <v>0.2141796943094197</v>
      </c>
      <c r="I806">
        <v>0.1589406925427169</v>
      </c>
      <c r="J806">
        <v>17.08708795590249</v>
      </c>
      <c r="K806">
        <v>2.854044909010567</v>
      </c>
      <c r="L806">
        <v>925.0080340022395</v>
      </c>
      <c r="M806">
        <v>625.4065874943768</v>
      </c>
      <c r="N806">
        <v>421.566264709875</v>
      </c>
    </row>
    <row r="807" spans="1:14">
      <c r="A807">
        <v>805</v>
      </c>
      <c r="B807">
        <v>73.2189504051052</v>
      </c>
      <c r="C807">
        <v>2483.113847530664</v>
      </c>
      <c r="D807">
        <v>0.6102413431204478</v>
      </c>
      <c r="E807">
        <v>294.6712381014496</v>
      </c>
      <c r="F807">
        <v>10.04894260493506</v>
      </c>
      <c r="G807">
        <v>19268.26986001338</v>
      </c>
      <c r="H807">
        <v>0.214179529842415</v>
      </c>
      <c r="I807">
        <v>0.1589407170126389</v>
      </c>
      <c r="J807">
        <v>17.0870729335078</v>
      </c>
      <c r="K807">
        <v>2.854044909010567</v>
      </c>
      <c r="L807">
        <v>925.0080340022395</v>
      </c>
      <c r="M807">
        <v>625.4068699419942</v>
      </c>
      <c r="N807">
        <v>421.5664403659784</v>
      </c>
    </row>
    <row r="808" spans="1:14">
      <c r="A808">
        <v>806</v>
      </c>
      <c r="B808">
        <v>73.21899028792336</v>
      </c>
      <c r="C808">
        <v>2483.108179060133</v>
      </c>
      <c r="D808">
        <v>0.6102413601185613</v>
      </c>
      <c r="E808">
        <v>294.6705815753655</v>
      </c>
      <c r="F808">
        <v>10.04896554478742</v>
      </c>
      <c r="G808">
        <v>19268.26986001338</v>
      </c>
      <c r="H808">
        <v>0.2141795252196191</v>
      </c>
      <c r="I808">
        <v>0.1589406929028338</v>
      </c>
      <c r="J808">
        <v>17.08707277706892</v>
      </c>
      <c r="K808">
        <v>2.854044909010567</v>
      </c>
      <c r="L808">
        <v>925.0080340022395</v>
      </c>
      <c r="M808">
        <v>625.4069113571555</v>
      </c>
      <c r="N808">
        <v>421.5666599975407</v>
      </c>
    </row>
    <row r="809" spans="1:14">
      <c r="A809">
        <v>807</v>
      </c>
      <c r="B809">
        <v>73.2187565523452</v>
      </c>
      <c r="C809">
        <v>2483.092395401834</v>
      </c>
      <c r="D809">
        <v>0.6102413695883587</v>
      </c>
      <c r="E809">
        <v>294.6688550692926</v>
      </c>
      <c r="F809">
        <v>10.04902942055729</v>
      </c>
      <c r="G809">
        <v>19268.26986001338</v>
      </c>
      <c r="H809">
        <v>0.2141794289291927</v>
      </c>
      <c r="I809">
        <v>0.1589406299646537</v>
      </c>
      <c r="J809">
        <v>17.08706476421775</v>
      </c>
      <c r="K809">
        <v>2.854044909010567</v>
      </c>
      <c r="L809">
        <v>925.0080340022395</v>
      </c>
      <c r="M809">
        <v>625.4071810273198</v>
      </c>
      <c r="N809">
        <v>421.5678089930208</v>
      </c>
    </row>
    <row r="810" spans="1:14">
      <c r="A810">
        <v>808</v>
      </c>
      <c r="B810">
        <v>73.21878410762965</v>
      </c>
      <c r="C810">
        <v>2483.109477663066</v>
      </c>
      <c r="D810">
        <v>0.6102413389944157</v>
      </c>
      <c r="E810">
        <v>294.670791066541</v>
      </c>
      <c r="F810">
        <v>10.04896028943471</v>
      </c>
      <c r="G810">
        <v>19268.2698600134</v>
      </c>
      <c r="H810">
        <v>0.2141794777371601</v>
      </c>
      <c r="I810">
        <v>0.1589407009116505</v>
      </c>
      <c r="J810">
        <v>17.08706841158309</v>
      </c>
      <c r="K810">
        <v>2.854044909010567</v>
      </c>
      <c r="L810">
        <v>925.0080340022395</v>
      </c>
      <c r="M810">
        <v>625.4069916266258</v>
      </c>
      <c r="N810">
        <v>421.566833321077</v>
      </c>
    </row>
    <row r="811" spans="1:14">
      <c r="A811">
        <v>809</v>
      </c>
      <c r="B811">
        <v>73.21886790348165</v>
      </c>
      <c r="C811">
        <v>2483.104014432092</v>
      </c>
      <c r="D811">
        <v>0.6102413511710956</v>
      </c>
      <c r="E811">
        <v>294.6701435196028</v>
      </c>
      <c r="F811">
        <v>10.04898239877478</v>
      </c>
      <c r="G811">
        <v>19268.26986001338</v>
      </c>
      <c r="H811">
        <v>0.2141794854505827</v>
      </c>
      <c r="I811">
        <v>0.158940676997648</v>
      </c>
      <c r="J811">
        <v>17.08706934975857</v>
      </c>
      <c r="K811">
        <v>2.854044909010567</v>
      </c>
      <c r="L811">
        <v>925.0080340022395</v>
      </c>
      <c r="M811">
        <v>625.4070091140412</v>
      </c>
      <c r="N811">
        <v>421.5670926834333</v>
      </c>
    </row>
    <row r="812" spans="1:14">
      <c r="A812">
        <v>810</v>
      </c>
      <c r="B812">
        <v>73.21933719182938</v>
      </c>
      <c r="C812">
        <v>2483.110641913685</v>
      </c>
      <c r="D812">
        <v>0.6102413691530535</v>
      </c>
      <c r="E812">
        <v>294.6707545668007</v>
      </c>
      <c r="F812">
        <v>10.04895557780082</v>
      </c>
      <c r="G812">
        <v>19268.26986001337</v>
      </c>
      <c r="H812">
        <v>0.2141796194932022</v>
      </c>
      <c r="I812">
        <v>0.1589406985222424</v>
      </c>
      <c r="J812">
        <v>17.08708117936239</v>
      </c>
      <c r="K812">
        <v>2.854044909010567</v>
      </c>
      <c r="L812">
        <v>925.0080340022395</v>
      </c>
      <c r="M812">
        <v>625.4067229349441</v>
      </c>
      <c r="N812">
        <v>421.5663986677438</v>
      </c>
    </row>
    <row r="813" spans="1:14">
      <c r="A813">
        <v>811</v>
      </c>
      <c r="B813">
        <v>73.21862265187346</v>
      </c>
      <c r="C813">
        <v>2483.095318022739</v>
      </c>
      <c r="D813">
        <v>0.610241354493072</v>
      </c>
      <c r="E813">
        <v>294.6692281853723</v>
      </c>
      <c r="F813">
        <v>10.04901759277797</v>
      </c>
      <c r="G813">
        <v>19268.26986001339</v>
      </c>
      <c r="H813">
        <v>0.2141794028656308</v>
      </c>
      <c r="I813">
        <v>0.158940643879692</v>
      </c>
      <c r="J813">
        <v>17.08706227008414</v>
      </c>
      <c r="K813">
        <v>2.854044909010567</v>
      </c>
      <c r="L813">
        <v>925.0080340022395</v>
      </c>
      <c r="M813">
        <v>625.4072122376726</v>
      </c>
      <c r="N813">
        <v>421.5677728034122</v>
      </c>
    </row>
    <row r="814" spans="1:14">
      <c r="A814">
        <v>812</v>
      </c>
      <c r="B814">
        <v>73.21949530644764</v>
      </c>
      <c r="C814">
        <v>2483.085479277143</v>
      </c>
      <c r="D814">
        <v>0.6102414191815614</v>
      </c>
      <c r="E814">
        <v>294.6678416488886</v>
      </c>
      <c r="F814">
        <v>10.04905741006513</v>
      </c>
      <c r="G814">
        <v>19268.26986001339</v>
      </c>
      <c r="H814">
        <v>0.2141795978503121</v>
      </c>
      <c r="I814">
        <v>0.1589405913686559</v>
      </c>
      <c r="J814">
        <v>17.08708032958542</v>
      </c>
      <c r="K814">
        <v>2.854044909010567</v>
      </c>
      <c r="L814">
        <v>925.0080340022395</v>
      </c>
      <c r="M814">
        <v>625.4069091054383</v>
      </c>
      <c r="N814">
        <v>421.5677398382622</v>
      </c>
    </row>
    <row r="815" spans="1:14">
      <c r="A815">
        <v>813</v>
      </c>
      <c r="B815">
        <v>73.21920228196534</v>
      </c>
      <c r="C815">
        <v>2483.113569085073</v>
      </c>
      <c r="D815">
        <v>0.6102413568132641</v>
      </c>
      <c r="E815">
        <v>294.6711296995688</v>
      </c>
      <c r="F815">
        <v>10.04894373177991</v>
      </c>
      <c r="G815">
        <v>19268.26986001338</v>
      </c>
      <c r="H815">
        <v>0.2141795921946116</v>
      </c>
      <c r="I815">
        <v>0.1589407125680677</v>
      </c>
      <c r="J815">
        <v>17.08707858589488</v>
      </c>
      <c r="K815">
        <v>2.854044909010567</v>
      </c>
      <c r="L815">
        <v>925.0080340022395</v>
      </c>
      <c r="M815">
        <v>625.4067563377041</v>
      </c>
      <c r="N815">
        <v>421.5662699094779</v>
      </c>
    </row>
    <row r="816" spans="1:14">
      <c r="A816">
        <v>814</v>
      </c>
      <c r="B816">
        <v>73.2187424466505</v>
      </c>
      <c r="C816">
        <v>2483.102504496149</v>
      </c>
      <c r="D816">
        <v>0.6102413484383924</v>
      </c>
      <c r="E816">
        <v>294.6700101782263</v>
      </c>
      <c r="F816">
        <v>10.04898850940441</v>
      </c>
      <c r="G816">
        <v>19268.26986001337</v>
      </c>
      <c r="H816">
        <v>0.2141794500818039</v>
      </c>
      <c r="I816">
        <v>0.1589406723564705</v>
      </c>
      <c r="J816">
        <v>17.0870662230368</v>
      </c>
      <c r="K816">
        <v>2.854044909010567</v>
      </c>
      <c r="L816">
        <v>925.0080340022395</v>
      </c>
      <c r="M816">
        <v>625.4070832241904</v>
      </c>
      <c r="N816">
        <v>421.567244625426</v>
      </c>
    </row>
    <row r="817" spans="1:14">
      <c r="A817">
        <v>815</v>
      </c>
      <c r="B817">
        <v>73.21890030497588</v>
      </c>
      <c r="C817">
        <v>2483.105312434468</v>
      </c>
      <c r="D817">
        <v>0.6102413527569986</v>
      </c>
      <c r="E817">
        <v>294.6702815967355</v>
      </c>
      <c r="F817">
        <v>10.04897714583486</v>
      </c>
      <c r="G817">
        <v>19268.26986001339</v>
      </c>
      <c r="H817">
        <v>0.2141794965769221</v>
      </c>
      <c r="I817">
        <v>0.1589406820124926</v>
      </c>
      <c r="J817">
        <v>17.08707030227541</v>
      </c>
      <c r="K817">
        <v>2.854044909010567</v>
      </c>
      <c r="L817">
        <v>925.0080340022395</v>
      </c>
      <c r="M817">
        <v>625.4069810014871</v>
      </c>
      <c r="N817">
        <v>421.5669783656362</v>
      </c>
    </row>
    <row r="818" spans="1:14">
      <c r="A818">
        <v>816</v>
      </c>
      <c r="B818">
        <v>73.21871928039978</v>
      </c>
      <c r="C818">
        <v>2483.106474304007</v>
      </c>
      <c r="D818">
        <v>0.6102413428579674</v>
      </c>
      <c r="E818">
        <v>294.6704691211317</v>
      </c>
      <c r="F818">
        <v>10.04897244382125</v>
      </c>
      <c r="G818">
        <v>19268.26986001339</v>
      </c>
      <c r="H818">
        <v>0.2141794540028344</v>
      </c>
      <c r="I818">
        <v>0.1589406892352396</v>
      </c>
      <c r="J818">
        <v>17.08706640462336</v>
      </c>
      <c r="K818">
        <v>2.854044909010567</v>
      </c>
      <c r="L818">
        <v>925.0080340022395</v>
      </c>
      <c r="M818">
        <v>625.4070529168813</v>
      </c>
      <c r="N818">
        <v>421.5670347528921</v>
      </c>
    </row>
    <row r="819" spans="1:14">
      <c r="A819">
        <v>817</v>
      </c>
      <c r="B819">
        <v>73.21912166133825</v>
      </c>
      <c r="C819">
        <v>2483.105315634807</v>
      </c>
      <c r="D819">
        <v>0.6102413668142284</v>
      </c>
      <c r="E819">
        <v>294.6702143499084</v>
      </c>
      <c r="F819">
        <v>10.04897713288328</v>
      </c>
      <c r="G819">
        <v>19268.26986001338</v>
      </c>
      <c r="H819">
        <v>0.2141795521461391</v>
      </c>
      <c r="I819">
        <v>0.158940679128648</v>
      </c>
      <c r="J819">
        <v>17.08707532737234</v>
      </c>
      <c r="K819">
        <v>2.854044909010567</v>
      </c>
      <c r="L819">
        <v>925.0080340022395</v>
      </c>
      <c r="M819">
        <v>625.4068783013703</v>
      </c>
      <c r="N819">
        <v>421.5668259183781</v>
      </c>
    </row>
    <row r="820" spans="1:14">
      <c r="A820">
        <v>818</v>
      </c>
      <c r="B820">
        <v>73.21916289558858</v>
      </c>
      <c r="C820">
        <v>2483.092004660755</v>
      </c>
      <c r="D820">
        <v>0.6102413897223901</v>
      </c>
      <c r="E820">
        <v>294.6686861186244</v>
      </c>
      <c r="F820">
        <v>10.04903100187952</v>
      </c>
      <c r="G820">
        <v>19268.26986001337</v>
      </c>
      <c r="H820">
        <v>0.2141795302676526</v>
      </c>
      <c r="I820">
        <v>0.1589406229781397</v>
      </c>
      <c r="J820">
        <v>17.08707393298367</v>
      </c>
      <c r="K820">
        <v>2.854044909010567</v>
      </c>
      <c r="L820">
        <v>925.0080340022395</v>
      </c>
      <c r="M820">
        <v>625.4069960707701</v>
      </c>
      <c r="N820">
        <v>421.5675849687884</v>
      </c>
    </row>
    <row r="821" spans="1:14">
      <c r="A821">
        <v>819</v>
      </c>
      <c r="B821">
        <v>73.21927946167631</v>
      </c>
      <c r="C821">
        <v>2483.093788690283</v>
      </c>
      <c r="D821">
        <v>0.6102413932424761</v>
      </c>
      <c r="E821">
        <v>294.6688535724246</v>
      </c>
      <c r="F821">
        <v>10.04902378194764</v>
      </c>
      <c r="G821">
        <v>19268.26986001338</v>
      </c>
      <c r="H821">
        <v>0.214179563911499</v>
      </c>
      <c r="I821">
        <v>0.1589406288980915</v>
      </c>
      <c r="J821">
        <v>17.08707689571331</v>
      </c>
      <c r="K821">
        <v>2.854044909010567</v>
      </c>
      <c r="L821">
        <v>925.0080340022395</v>
      </c>
      <c r="M821">
        <v>625.4069235431274</v>
      </c>
      <c r="N821">
        <v>421.5674064814215</v>
      </c>
    </row>
    <row r="822" spans="1:14">
      <c r="A822">
        <v>820</v>
      </c>
      <c r="B822">
        <v>73.21928403952738</v>
      </c>
      <c r="C822">
        <v>2483.09417885365</v>
      </c>
      <c r="D822">
        <v>0.6102413935355037</v>
      </c>
      <c r="E822">
        <v>294.6688967071899</v>
      </c>
      <c r="F822">
        <v>10.04902220296565</v>
      </c>
      <c r="G822">
        <v>19268.26986001338</v>
      </c>
      <c r="H822">
        <v>0.2141795659153748</v>
      </c>
      <c r="I822">
        <v>0.1589406304775176</v>
      </c>
      <c r="J822">
        <v>17.08707706071797</v>
      </c>
      <c r="K822">
        <v>2.854044909010567</v>
      </c>
      <c r="L822">
        <v>925.0080340022395</v>
      </c>
      <c r="M822">
        <v>625.4069175670892</v>
      </c>
      <c r="N822">
        <v>421.5673713639421</v>
      </c>
    </row>
    <row r="823" spans="1:14">
      <c r="A823">
        <v>821</v>
      </c>
      <c r="B823">
        <v>73.2193440261162</v>
      </c>
      <c r="C823">
        <v>2483.096845288045</v>
      </c>
      <c r="D823">
        <v>0.6102413932171878</v>
      </c>
      <c r="E823">
        <v>294.6691821628922</v>
      </c>
      <c r="F823">
        <v>10.04901141198161</v>
      </c>
      <c r="G823">
        <v>19268.26986001339</v>
      </c>
      <c r="H823">
        <v>0.2141795872883395</v>
      </c>
      <c r="I823">
        <v>0.1589406408455495</v>
      </c>
      <c r="J823">
        <v>17.0870788772022</v>
      </c>
      <c r="K823">
        <v>2.854044909010567</v>
      </c>
      <c r="L823">
        <v>925.0080340022395</v>
      </c>
      <c r="M823">
        <v>625.4068625727292</v>
      </c>
      <c r="N823">
        <v>421.5671596166011</v>
      </c>
    </row>
    <row r="824" spans="1:14">
      <c r="A824">
        <v>822</v>
      </c>
      <c r="B824">
        <v>73.2196326648257</v>
      </c>
      <c r="C824">
        <v>2483.099321276165</v>
      </c>
      <c r="D824">
        <v>0.6102414053869111</v>
      </c>
      <c r="E824">
        <v>294.6693758619626</v>
      </c>
      <c r="F824">
        <v>10.04900139174897</v>
      </c>
      <c r="G824">
        <v>19268.26986001339</v>
      </c>
      <c r="H824">
        <v>0.2141796657870587</v>
      </c>
      <c r="I824">
        <v>0.1589406474037539</v>
      </c>
      <c r="J824">
        <v>17.08708586350068</v>
      </c>
      <c r="K824">
        <v>2.854044909010567</v>
      </c>
      <c r="L824">
        <v>925.0080340022395</v>
      </c>
      <c r="M824">
        <v>625.4067031426703</v>
      </c>
      <c r="N824">
        <v>421.5668219228968</v>
      </c>
    </row>
    <row r="825" spans="1:14">
      <c r="A825">
        <v>823</v>
      </c>
      <c r="B825">
        <v>73.21965137791938</v>
      </c>
      <c r="C825">
        <v>2483.098908146816</v>
      </c>
      <c r="D825">
        <v>0.6102414076122573</v>
      </c>
      <c r="E825">
        <v>294.6693231494268</v>
      </c>
      <c r="F825">
        <v>10.04900306366682</v>
      </c>
      <c r="G825">
        <v>19268.26986001338</v>
      </c>
      <c r="H825">
        <v>0.2141796694473475</v>
      </c>
      <c r="I825">
        <v>0.1589406454368383</v>
      </c>
      <c r="J825">
        <v>17.08708621340168</v>
      </c>
      <c r="K825">
        <v>2.854044909010567</v>
      </c>
      <c r="L825">
        <v>925.0080340022395</v>
      </c>
      <c r="M825">
        <v>625.4066987767824</v>
      </c>
      <c r="N825">
        <v>421.56682976267</v>
      </c>
    </row>
    <row r="826" spans="1:14">
      <c r="A826">
        <v>824</v>
      </c>
      <c r="B826">
        <v>73.21994527852169</v>
      </c>
      <c r="C826">
        <v>2483.101030620776</v>
      </c>
      <c r="D826">
        <v>0.6102414197194675</v>
      </c>
      <c r="E826">
        <v>294.6694747815913</v>
      </c>
      <c r="F826">
        <v>10.048994474106</v>
      </c>
      <c r="G826">
        <v>19268.26986001338</v>
      </c>
      <c r="H826">
        <v>0.2141797485838403</v>
      </c>
      <c r="I826">
        <v>0.1589406504315895</v>
      </c>
      <c r="J826">
        <v>17.08709327145317</v>
      </c>
      <c r="K826">
        <v>2.854044909010567</v>
      </c>
      <c r="L826">
        <v>925.0080340022395</v>
      </c>
      <c r="M826">
        <v>625.4065402340901</v>
      </c>
      <c r="N826">
        <v>421.5665261151425</v>
      </c>
    </row>
    <row r="827" spans="1:14">
      <c r="A827">
        <v>825</v>
      </c>
      <c r="B827">
        <v>73.21995799319045</v>
      </c>
      <c r="C827">
        <v>2483.102934508222</v>
      </c>
      <c r="D827">
        <v>0.6102414170669148</v>
      </c>
      <c r="E827">
        <v>294.669687614851</v>
      </c>
      <c r="F827">
        <v>10.0489867691679</v>
      </c>
      <c r="G827">
        <v>19268.26986001338</v>
      </c>
      <c r="H827">
        <v>0.214179756440831</v>
      </c>
      <c r="I827">
        <v>0.1589406582132107</v>
      </c>
      <c r="J827">
        <v>17.087093896746</v>
      </c>
      <c r="K827">
        <v>2.854044909010567</v>
      </c>
      <c r="L827">
        <v>925.0080340022395</v>
      </c>
      <c r="M827">
        <v>625.4065146577727</v>
      </c>
      <c r="N827">
        <v>421.5664101554107</v>
      </c>
    </row>
    <row r="828" spans="1:14">
      <c r="A828">
        <v>826</v>
      </c>
      <c r="B828">
        <v>73.21995854014473</v>
      </c>
      <c r="C828">
        <v>2483.105451267578</v>
      </c>
      <c r="D828">
        <v>0.6102414127857605</v>
      </c>
      <c r="E828">
        <v>294.6699739969795</v>
      </c>
      <c r="F828">
        <v>10.04897658398569</v>
      </c>
      <c r="G828">
        <v>19268.2698600134</v>
      </c>
      <c r="H828">
        <v>0.2141797626871117</v>
      </c>
      <c r="I828">
        <v>0.1589406687185462</v>
      </c>
      <c r="J828">
        <v>17.08709435058696</v>
      </c>
      <c r="K828">
        <v>2.854044909010567</v>
      </c>
      <c r="L828">
        <v>925.0080340022395</v>
      </c>
      <c r="M828">
        <v>625.4064884941747</v>
      </c>
      <c r="N828">
        <v>421.5662627833489</v>
      </c>
    </row>
    <row r="829" spans="1:14">
      <c r="A829">
        <v>827</v>
      </c>
      <c r="B829">
        <v>73.22003706608996</v>
      </c>
      <c r="C829">
        <v>2483.107825927334</v>
      </c>
      <c r="D829">
        <v>0.6102414134143862</v>
      </c>
      <c r="E829">
        <v>294.670220213345</v>
      </c>
      <c r="F829">
        <v>10.04896697389142</v>
      </c>
      <c r="G829">
        <v>19268.26986001339</v>
      </c>
      <c r="H829">
        <v>0.2141797883022704</v>
      </c>
      <c r="I829">
        <v>0.1589406775958636</v>
      </c>
      <c r="J829">
        <v>17.08709656066019</v>
      </c>
      <c r="K829">
        <v>2.854044909010567</v>
      </c>
      <c r="L829">
        <v>925.0080340022395</v>
      </c>
      <c r="M829">
        <v>625.4064273749418</v>
      </c>
      <c r="N829">
        <v>421.5660830823629</v>
      </c>
    </row>
    <row r="830" spans="1:14">
      <c r="A830">
        <v>828</v>
      </c>
      <c r="B830">
        <v>73.22011417012597</v>
      </c>
      <c r="C830">
        <v>2483.108119344499</v>
      </c>
      <c r="D830">
        <v>0.6102414161624913</v>
      </c>
      <c r="E830">
        <v>294.6702299590997</v>
      </c>
      <c r="F830">
        <v>10.04896578645243</v>
      </c>
      <c r="G830">
        <v>19268.26986001339</v>
      </c>
      <c r="H830">
        <v>0.2141798084609718</v>
      </c>
      <c r="I830">
        <v>0.1589406778013406</v>
      </c>
      <c r="J830">
        <v>17.0870983674128</v>
      </c>
      <c r="K830">
        <v>2.854044909010567</v>
      </c>
      <c r="L830">
        <v>925.0080340022395</v>
      </c>
      <c r="M830">
        <v>625.4063884290954</v>
      </c>
      <c r="N830">
        <v>421.5660230332068</v>
      </c>
    </row>
    <row r="831" spans="1:14">
      <c r="A831">
        <v>829</v>
      </c>
      <c r="B831">
        <v>73.22033611988566</v>
      </c>
      <c r="C831">
        <v>2483.10517965766</v>
      </c>
      <c r="D831">
        <v>0.6102414332603765</v>
      </c>
      <c r="E831">
        <v>294.669827392692</v>
      </c>
      <c r="F831">
        <v>10.04897768317461</v>
      </c>
      <c r="G831">
        <v>19268.26986001338</v>
      </c>
      <c r="H831">
        <v>0.2141798570961481</v>
      </c>
      <c r="I831">
        <v>0.1589406626089926</v>
      </c>
      <c r="J831">
        <v>17.08710289320006</v>
      </c>
      <c r="K831">
        <v>2.854044909010567</v>
      </c>
      <c r="L831">
        <v>925.0080340022395</v>
      </c>
      <c r="M831">
        <v>625.4063156463723</v>
      </c>
      <c r="N831">
        <v>421.5660498821716</v>
      </c>
    </row>
    <row r="832" spans="1:14">
      <c r="A832">
        <v>830</v>
      </c>
      <c r="B832">
        <v>73.22045048230954</v>
      </c>
      <c r="C832">
        <v>2483.108176192009</v>
      </c>
      <c r="D832">
        <v>0.610241433458145</v>
      </c>
      <c r="E832">
        <v>294.6701335256754</v>
      </c>
      <c r="F832">
        <v>10.04896555639452</v>
      </c>
      <c r="G832">
        <v>19268.26986001338</v>
      </c>
      <c r="H832">
        <v>0.2141798931680609</v>
      </c>
      <c r="I832">
        <v>0.1589406736173953</v>
      </c>
      <c r="J832">
        <v>17.08710601968869</v>
      </c>
      <c r="K832">
        <v>2.854044909010567</v>
      </c>
      <c r="L832">
        <v>925.0080340022395</v>
      </c>
      <c r="M832">
        <v>625.4062315921176</v>
      </c>
      <c r="N832">
        <v>421.5658066530438</v>
      </c>
    </row>
    <row r="833" spans="1:14">
      <c r="A833">
        <v>831</v>
      </c>
      <c r="B833">
        <v>73.22046553838727</v>
      </c>
      <c r="C833">
        <v>2483.103256835902</v>
      </c>
      <c r="D833">
        <v>0.6102414421081624</v>
      </c>
      <c r="E833">
        <v>294.6695688225401</v>
      </c>
      <c r="F833">
        <v>10.04898546472493</v>
      </c>
      <c r="G833">
        <v>19268.26986001338</v>
      </c>
      <c r="H833">
        <v>0.2141798850100813</v>
      </c>
      <c r="I833">
        <v>0.1589406528709269</v>
      </c>
      <c r="J833">
        <v>17.08710549867139</v>
      </c>
      <c r="K833">
        <v>2.854044909010567</v>
      </c>
      <c r="L833">
        <v>925.0080340022395</v>
      </c>
      <c r="M833">
        <v>625.4062752480253</v>
      </c>
      <c r="N833">
        <v>421.56608491358</v>
      </c>
    </row>
    <row r="834" spans="1:14">
      <c r="A834">
        <v>832</v>
      </c>
      <c r="B834">
        <v>73.22062224956794</v>
      </c>
      <c r="C834">
        <v>2483.107988302621</v>
      </c>
      <c r="D834">
        <v>0.6102414433429483</v>
      </c>
      <c r="E834">
        <v>294.6700596835109</v>
      </c>
      <c r="F834">
        <v>10.04896631676982</v>
      </c>
      <c r="G834">
        <v>19268.26986001339</v>
      </c>
      <c r="H834">
        <v>0.2141799358142265</v>
      </c>
      <c r="I834">
        <v>0.1589406705838727</v>
      </c>
      <c r="J834">
        <v>17.08710988182336</v>
      </c>
      <c r="K834">
        <v>2.854044909010567</v>
      </c>
      <c r="L834">
        <v>925.0080340022395</v>
      </c>
      <c r="M834">
        <v>625.4061538834413</v>
      </c>
      <c r="N834">
        <v>421.5656995476529</v>
      </c>
    </row>
    <row r="835" spans="1:14">
      <c r="A835">
        <v>833</v>
      </c>
      <c r="B835">
        <v>73.22068664475307</v>
      </c>
      <c r="C835">
        <v>2483.106324029651</v>
      </c>
      <c r="D835">
        <v>0.6102414505399241</v>
      </c>
      <c r="E835">
        <v>294.6698506031066</v>
      </c>
      <c r="F835">
        <v>10.04897305197196</v>
      </c>
      <c r="G835">
        <v>19268.26986001339</v>
      </c>
      <c r="H835">
        <v>0.2141799478739378</v>
      </c>
      <c r="I835">
        <v>0.1589406627958537</v>
      </c>
      <c r="J835">
        <v>17.08711104667192</v>
      </c>
      <c r="K835">
        <v>2.854044909010567</v>
      </c>
      <c r="L835">
        <v>925.0080340022395</v>
      </c>
      <c r="M835">
        <v>625.4061412641652</v>
      </c>
      <c r="N835">
        <v>421.56574626802</v>
      </c>
    </row>
    <row r="836" spans="1:14">
      <c r="A836">
        <v>834</v>
      </c>
      <c r="B836">
        <v>73.22061204333554</v>
      </c>
      <c r="C836">
        <v>2483.106188038695</v>
      </c>
      <c r="D836">
        <v>0.61024144629503</v>
      </c>
      <c r="E836">
        <v>294.6698579307516</v>
      </c>
      <c r="F836">
        <v>10.04897360231872</v>
      </c>
      <c r="G836">
        <v>19268.26986001339</v>
      </c>
      <c r="H836">
        <v>0.2141799287978886</v>
      </c>
      <c r="I836">
        <v>0.1589406632065789</v>
      </c>
      <c r="J836">
        <v>17.08710932803209</v>
      </c>
      <c r="K836">
        <v>2.854044909010567</v>
      </c>
      <c r="L836">
        <v>925.0080340022395</v>
      </c>
      <c r="M836">
        <v>625.4061773013598</v>
      </c>
      <c r="N836">
        <v>421.5658032989249</v>
      </c>
    </row>
    <row r="837" spans="1:14">
      <c r="A837">
        <v>835</v>
      </c>
      <c r="B837">
        <v>73.22105901370531</v>
      </c>
      <c r="C837">
        <v>2483.112402981589</v>
      </c>
      <c r="D837">
        <v>0.61024146219974</v>
      </c>
      <c r="E837">
        <v>294.6704290082602</v>
      </c>
      <c r="F837">
        <v>10.04894845090108</v>
      </c>
      <c r="G837">
        <v>19268.26986001339</v>
      </c>
      <c r="H837">
        <v>0.2141800560840962</v>
      </c>
      <c r="I837">
        <v>0.1589406833129528</v>
      </c>
      <c r="J837">
        <v>17.08712056173409</v>
      </c>
      <c r="K837">
        <v>2.854044909010567</v>
      </c>
      <c r="L837">
        <v>925.0080340022395</v>
      </c>
      <c r="M837">
        <v>625.4059059980186</v>
      </c>
      <c r="N837">
        <v>421.5651356967206</v>
      </c>
    </row>
    <row r="838" spans="1:14">
      <c r="A838">
        <v>836</v>
      </c>
      <c r="B838">
        <v>73.22125817100334</v>
      </c>
      <c r="C838">
        <v>2483.119547634147</v>
      </c>
      <c r="D838">
        <v>0.6102414611655103</v>
      </c>
      <c r="E838">
        <v>294.6711816601635</v>
      </c>
      <c r="F838">
        <v>10.04891953717225</v>
      </c>
      <c r="G838">
        <v>19268.26986001339</v>
      </c>
      <c r="H838">
        <v>0.2141801234008582</v>
      </c>
      <c r="I838">
        <v>0.1589407105490646</v>
      </c>
      <c r="J838">
        <v>17.08712633178888</v>
      </c>
      <c r="K838">
        <v>2.854044909010567</v>
      </c>
      <c r="L838">
        <v>925.0080340022395</v>
      </c>
      <c r="M838">
        <v>625.4057401031088</v>
      </c>
      <c r="N838">
        <v>421.5645815767687</v>
      </c>
    </row>
    <row r="839" spans="1:14">
      <c r="A839">
        <v>837</v>
      </c>
      <c r="B839">
        <v>73.22129829327427</v>
      </c>
      <c r="C839">
        <v>2483.117117141993</v>
      </c>
      <c r="D839">
        <v>0.6102414674443237</v>
      </c>
      <c r="E839">
        <v>294.6708927185176</v>
      </c>
      <c r="F839">
        <v>10.04892937312398</v>
      </c>
      <c r="G839">
        <v>19268.26986001339</v>
      </c>
      <c r="H839">
        <v>0.2141801275386106</v>
      </c>
      <c r="I839">
        <v>0.1589406998743986</v>
      </c>
      <c r="J839">
        <v>17.0871268125663</v>
      </c>
      <c r="K839">
        <v>2.854044909010567</v>
      </c>
      <c r="L839">
        <v>925.0080340022395</v>
      </c>
      <c r="M839">
        <v>625.4057465766421</v>
      </c>
      <c r="N839">
        <v>421.5646934167371</v>
      </c>
    </row>
    <row r="840" spans="1:14">
      <c r="A840">
        <v>838</v>
      </c>
      <c r="B840">
        <v>73.22130889797128</v>
      </c>
      <c r="C840">
        <v>2483.118606918583</v>
      </c>
      <c r="D840">
        <v>0.6102414652088615</v>
      </c>
      <c r="E840">
        <v>294.6710590612788</v>
      </c>
      <c r="F840">
        <v>10.04892334414908</v>
      </c>
      <c r="G840">
        <v>19268.26986001337</v>
      </c>
      <c r="H840">
        <v>0.2141801338489676</v>
      </c>
      <c r="I840">
        <v>0.158940705954877</v>
      </c>
      <c r="J840">
        <v>17.08712731730438</v>
      </c>
      <c r="K840">
        <v>2.854044909010567</v>
      </c>
      <c r="L840">
        <v>925.0080340022395</v>
      </c>
      <c r="M840">
        <v>625.405726263636</v>
      </c>
      <c r="N840">
        <v>421.564602475228</v>
      </c>
    </row>
    <row r="841" spans="1:14">
      <c r="A841">
        <v>839</v>
      </c>
      <c r="B841">
        <v>73.22123778459311</v>
      </c>
      <c r="C841">
        <v>2483.125472510434</v>
      </c>
      <c r="D841">
        <v>0.6102414506564109</v>
      </c>
      <c r="E841">
        <v>294.6718624936668</v>
      </c>
      <c r="F841">
        <v>10.04889555988809</v>
      </c>
      <c r="G841">
        <v>19268.26986001339</v>
      </c>
      <c r="H841">
        <v>0.2141801326469396</v>
      </c>
      <c r="I841">
        <v>0.1589407355670361</v>
      </c>
      <c r="J841">
        <v>17.08712690709347</v>
      </c>
      <c r="K841">
        <v>2.854044909010567</v>
      </c>
      <c r="L841">
        <v>925.0080340022395</v>
      </c>
      <c r="M841">
        <v>625.4056885936325</v>
      </c>
      <c r="N841">
        <v>421.5642465989849</v>
      </c>
    </row>
    <row r="842" spans="1:14">
      <c r="A842">
        <v>840</v>
      </c>
      <c r="B842">
        <v>73.2212451580469</v>
      </c>
      <c r="C842">
        <v>2483.125624197133</v>
      </c>
      <c r="D842">
        <v>0.6102414503180058</v>
      </c>
      <c r="E842">
        <v>294.6718774444053</v>
      </c>
      <c r="F842">
        <v>10.04889494603119</v>
      </c>
      <c r="G842">
        <v>19268.26986001338</v>
      </c>
      <c r="H842">
        <v>0.2141801349224163</v>
      </c>
      <c r="I842">
        <v>0.1589407360980565</v>
      </c>
      <c r="J842">
        <v>17.08712710548589</v>
      </c>
      <c r="K842">
        <v>2.854044909010567</v>
      </c>
      <c r="L842">
        <v>925.0080340022395</v>
      </c>
      <c r="M842">
        <v>625.4056835119572</v>
      </c>
      <c r="N842">
        <v>421.564238453573</v>
      </c>
    </row>
    <row r="843" spans="1:14">
      <c r="A843">
        <v>841</v>
      </c>
      <c r="B843">
        <v>73.22145417518195</v>
      </c>
      <c r="C843">
        <v>2483.127490959653</v>
      </c>
      <c r="D843">
        <v>0.6102414585235294</v>
      </c>
      <c r="E843">
        <v>294.6720259093722</v>
      </c>
      <c r="F843">
        <v>10.04888739148535</v>
      </c>
      <c r="G843">
        <v>19268.26986001338</v>
      </c>
      <c r="H843">
        <v>0.2141801921144271</v>
      </c>
      <c r="I843">
        <v>0.1589407411386428</v>
      </c>
      <c r="J843">
        <v>17.08713219109955</v>
      </c>
      <c r="K843">
        <v>2.854044909010567</v>
      </c>
      <c r="L843">
        <v>925.0080340022395</v>
      </c>
      <c r="M843">
        <v>625.4055670018436</v>
      </c>
      <c r="N843">
        <v>421.5640054475445</v>
      </c>
    </row>
    <row r="844" spans="1:14">
      <c r="A844">
        <v>842</v>
      </c>
      <c r="B844">
        <v>73.22147445971915</v>
      </c>
      <c r="C844">
        <v>2483.130207636189</v>
      </c>
      <c r="D844">
        <v>0.610241455243589</v>
      </c>
      <c r="E844">
        <v>294.6723289914427</v>
      </c>
      <c r="F844">
        <v>10.04887639746799</v>
      </c>
      <c r="G844">
        <v>19268.26986001339</v>
      </c>
      <c r="H844">
        <v>0.2141802038277027</v>
      </c>
      <c r="I844">
        <v>0.158940752218189</v>
      </c>
      <c r="J844">
        <v>17.0871331304422</v>
      </c>
      <c r="K844">
        <v>2.854044909010567</v>
      </c>
      <c r="L844">
        <v>925.0080340022395</v>
      </c>
      <c r="M844">
        <v>625.4055295763744</v>
      </c>
      <c r="N844">
        <v>421.5638352510288</v>
      </c>
    </row>
    <row r="845" spans="1:14">
      <c r="A845">
        <v>843</v>
      </c>
      <c r="B845">
        <v>73.22142648777113</v>
      </c>
      <c r="C845">
        <v>2483.127854339868</v>
      </c>
      <c r="D845">
        <v>0.6102414558885249</v>
      </c>
      <c r="E845">
        <v>294.672075705186</v>
      </c>
      <c r="F845">
        <v>10.04888592093406</v>
      </c>
      <c r="G845">
        <v>19268.26986001338</v>
      </c>
      <c r="H845">
        <v>0.214180186075442</v>
      </c>
      <c r="I845">
        <v>0.1589407430158259</v>
      </c>
      <c r="J845">
        <v>17.08713162840181</v>
      </c>
      <c r="K845">
        <v>2.854044909010567</v>
      </c>
      <c r="L845">
        <v>925.0080340022395</v>
      </c>
      <c r="M845">
        <v>625.4055760516386</v>
      </c>
      <c r="N845">
        <v>421.5640061373776</v>
      </c>
    </row>
    <row r="846" spans="1:14">
      <c r="A846">
        <v>844</v>
      </c>
      <c r="B846">
        <v>73.22166628983396</v>
      </c>
      <c r="C846">
        <v>2483.133344886297</v>
      </c>
      <c r="D846">
        <v>0.610241461515693</v>
      </c>
      <c r="E846">
        <v>294.6726277211731</v>
      </c>
      <c r="F846">
        <v>10.04886370147701</v>
      </c>
      <c r="G846">
        <v>19268.2698600134</v>
      </c>
      <c r="H846">
        <v>0.2141802594874434</v>
      </c>
      <c r="I846">
        <v>0.1589407628210535</v>
      </c>
      <c r="J846">
        <v>17.08713802419169</v>
      </c>
      <c r="K846">
        <v>2.854044909010567</v>
      </c>
      <c r="L846">
        <v>925.0080340022395</v>
      </c>
      <c r="M846">
        <v>625.4054084965805</v>
      </c>
      <c r="N846">
        <v>421.5635108766418</v>
      </c>
    </row>
    <row r="847" spans="1:14">
      <c r="A847">
        <v>845</v>
      </c>
      <c r="B847">
        <v>73.22197237210376</v>
      </c>
      <c r="C847">
        <v>2483.135954166171</v>
      </c>
      <c r="D847">
        <v>0.6102414747637571</v>
      </c>
      <c r="E847">
        <v>294.6728312820778</v>
      </c>
      <c r="F847">
        <v>10.04885314212855</v>
      </c>
      <c r="G847">
        <v>19268.26986001339</v>
      </c>
      <c r="H847">
        <v>0.2141803426758603</v>
      </c>
      <c r="I847">
        <v>0.1589407697090955</v>
      </c>
      <c r="J847">
        <v>17.08714542976996</v>
      </c>
      <c r="K847">
        <v>2.854044909010567</v>
      </c>
      <c r="L847">
        <v>925.0080340022395</v>
      </c>
      <c r="M847">
        <v>625.4052396264666</v>
      </c>
      <c r="N847">
        <v>421.5631523182999</v>
      </c>
    </row>
    <row r="848" spans="1:14">
      <c r="A848">
        <v>846</v>
      </c>
      <c r="B848">
        <v>73.22209615598632</v>
      </c>
      <c r="C848">
        <v>2483.132661196371</v>
      </c>
      <c r="D848">
        <v>0.6102414875287696</v>
      </c>
      <c r="E848">
        <v>294.6724185180436</v>
      </c>
      <c r="F848">
        <v>10.04886646826711</v>
      </c>
      <c r="G848">
        <v>19268.26986001337</v>
      </c>
      <c r="H848">
        <v>0.2141803657779476</v>
      </c>
      <c r="I848">
        <v>0.1589407543308847</v>
      </c>
      <c r="J848">
        <v>17.08714766298647</v>
      </c>
      <c r="K848">
        <v>2.854044909010567</v>
      </c>
      <c r="L848">
        <v>925.0080340022395</v>
      </c>
      <c r="M848">
        <v>625.4052160724481</v>
      </c>
      <c r="N848">
        <v>421.5632626194638</v>
      </c>
    </row>
    <row r="849" spans="1:14">
      <c r="A849">
        <v>847</v>
      </c>
      <c r="B849">
        <v>73.2221523006307</v>
      </c>
      <c r="C849">
        <v>2483.132476704637</v>
      </c>
      <c r="D849">
        <v>0.6102414899460513</v>
      </c>
      <c r="E849">
        <v>294.6723802936324</v>
      </c>
      <c r="F849">
        <v>10.04886721487763</v>
      </c>
      <c r="G849">
        <v>19268.2698600134</v>
      </c>
      <c r="H849">
        <v>0.2141803794814302</v>
      </c>
      <c r="I849">
        <v>0.1589407528179599</v>
      </c>
      <c r="J849">
        <v>17.08714890762534</v>
      </c>
      <c r="K849">
        <v>2.854044909010567</v>
      </c>
      <c r="L849">
        <v>925.0080340022395</v>
      </c>
      <c r="M849">
        <v>625.4051918289589</v>
      </c>
      <c r="N849">
        <v>421.5632416311933</v>
      </c>
    </row>
    <row r="850" spans="1:14">
      <c r="A850">
        <v>848</v>
      </c>
      <c r="B850">
        <v>73.22210261527505</v>
      </c>
      <c r="C850">
        <v>2483.131122969176</v>
      </c>
      <c r="D850">
        <v>0.6102414901084821</v>
      </c>
      <c r="E850">
        <v>294.6722415676276</v>
      </c>
      <c r="F850">
        <v>10.04887269324635</v>
      </c>
      <c r="G850">
        <v>19268.26986001338</v>
      </c>
      <c r="H850">
        <v>0.2141803635328089</v>
      </c>
      <c r="I850">
        <v>0.1589407478332981</v>
      </c>
      <c r="J850">
        <v>17.08714752827047</v>
      </c>
      <c r="K850">
        <v>2.854044909010567</v>
      </c>
      <c r="L850">
        <v>925.0080340022395</v>
      </c>
      <c r="M850">
        <v>625.4052291506425</v>
      </c>
      <c r="N850">
        <v>421.5633365738794</v>
      </c>
    </row>
    <row r="851" spans="1:14">
      <c r="A851">
        <v>849</v>
      </c>
      <c r="B851">
        <v>73.22213455589451</v>
      </c>
      <c r="C851">
        <v>2483.134673502088</v>
      </c>
      <c r="D851">
        <v>0.6102414848340493</v>
      </c>
      <c r="E851">
        <v>294.6726358063465</v>
      </c>
      <c r="F851">
        <v>10.04885832477347</v>
      </c>
      <c r="G851">
        <v>19268.26986001338</v>
      </c>
      <c r="H851">
        <v>0.2141803803820482</v>
      </c>
      <c r="I851">
        <v>0.158940762223828</v>
      </c>
      <c r="J851">
        <v>17.08714889128654</v>
      </c>
      <c r="K851">
        <v>2.854044909010567</v>
      </c>
      <c r="L851">
        <v>925.0080340022395</v>
      </c>
      <c r="M851">
        <v>625.4051774037033</v>
      </c>
      <c r="N851">
        <v>421.5631276988545</v>
      </c>
    </row>
    <row r="852" spans="1:14">
      <c r="A852">
        <v>850</v>
      </c>
      <c r="B852">
        <v>73.22219457755349</v>
      </c>
      <c r="C852">
        <v>2483.137641457512</v>
      </c>
      <c r="D852">
        <v>0.6102414848425379</v>
      </c>
      <c r="E852">
        <v>294.6729554965173</v>
      </c>
      <c r="F852">
        <v>10.04884631393562</v>
      </c>
      <c r="G852">
        <v>19268.26986001338</v>
      </c>
      <c r="H852">
        <v>0.214180402565782</v>
      </c>
      <c r="I852">
        <v>0.1589407738451688</v>
      </c>
      <c r="J852">
        <v>17.08715076790428</v>
      </c>
      <c r="K852">
        <v>2.854044909010567</v>
      </c>
      <c r="L852">
        <v>925.0080340022395</v>
      </c>
      <c r="M852">
        <v>625.4051191625302</v>
      </c>
      <c r="N852">
        <v>421.5629037139128</v>
      </c>
    </row>
    <row r="853" spans="1:14">
      <c r="A853">
        <v>851</v>
      </c>
      <c r="B853">
        <v>73.22220496791428</v>
      </c>
      <c r="C853">
        <v>2483.12789055874</v>
      </c>
      <c r="D853">
        <v>0.6102415001660436</v>
      </c>
      <c r="E853">
        <v>294.6718420453624</v>
      </c>
      <c r="F853">
        <v>10.04888577436114</v>
      </c>
      <c r="G853">
        <v>19268.2698600134</v>
      </c>
      <c r="H853">
        <v>0.2141803815690642</v>
      </c>
      <c r="I853">
        <v>0.1589407329710698</v>
      </c>
      <c r="J853">
        <v>17.08714929791662</v>
      </c>
      <c r="K853">
        <v>2.854044909010567</v>
      </c>
      <c r="L853">
        <v>925.0080340022395</v>
      </c>
      <c r="M853">
        <v>625.4052146173098</v>
      </c>
      <c r="N853">
        <v>421.5634744791699</v>
      </c>
    </row>
    <row r="854" spans="1:14">
      <c r="A854">
        <v>852</v>
      </c>
      <c r="B854">
        <v>73.22234890648006</v>
      </c>
      <c r="C854">
        <v>2483.134841474277</v>
      </c>
      <c r="D854">
        <v>0.6102414972029578</v>
      </c>
      <c r="E854">
        <v>294.6725894155952</v>
      </c>
      <c r="F854">
        <v>10.04885764501629</v>
      </c>
      <c r="G854">
        <v>19268.26986001338</v>
      </c>
      <c r="H854">
        <v>0.2141804346292662</v>
      </c>
      <c r="I854">
        <v>0.1589407601151767</v>
      </c>
      <c r="J854">
        <v>17.08715378944505</v>
      </c>
      <c r="K854">
        <v>2.854044909010567</v>
      </c>
      <c r="L854">
        <v>925.0080340022395</v>
      </c>
      <c r="M854">
        <v>625.4050761938144</v>
      </c>
      <c r="N854">
        <v>421.562975201927</v>
      </c>
    </row>
    <row r="855" spans="1:14">
      <c r="A855">
        <v>853</v>
      </c>
      <c r="B855">
        <v>73.22242314413504</v>
      </c>
      <c r="C855">
        <v>2483.134986747305</v>
      </c>
      <c r="D855">
        <v>0.6102415014073594</v>
      </c>
      <c r="E855">
        <v>294.6725832554789</v>
      </c>
      <c r="F855">
        <v>10.04885705711914</v>
      </c>
      <c r="G855">
        <v>19268.26986001339</v>
      </c>
      <c r="H855">
        <v>0.21418045363676</v>
      </c>
      <c r="I855">
        <v>0.1589407597479484</v>
      </c>
      <c r="J855">
        <v>17.08715550146371</v>
      </c>
      <c r="K855">
        <v>2.854044909010567</v>
      </c>
      <c r="L855">
        <v>925.0080340022395</v>
      </c>
      <c r="M855">
        <v>625.4050402295735</v>
      </c>
      <c r="N855">
        <v>421.5629179144815</v>
      </c>
    </row>
    <row r="856" spans="1:14">
      <c r="A856">
        <v>854</v>
      </c>
      <c r="B856">
        <v>73.22250628669866</v>
      </c>
      <c r="C856">
        <v>2483.139331680889</v>
      </c>
      <c r="D856">
        <v>0.6102414981782395</v>
      </c>
      <c r="E856">
        <v>294.6730524537514</v>
      </c>
      <c r="F856">
        <v>10.04883947388652</v>
      </c>
      <c r="G856">
        <v>19268.26986001338</v>
      </c>
      <c r="H856">
        <v>0.2141804851400444</v>
      </c>
      <c r="I856">
        <v>0.1589407767987402</v>
      </c>
      <c r="J856">
        <v>17.08715815635946</v>
      </c>
      <c r="K856">
        <v>2.854044909010567</v>
      </c>
      <c r="L856">
        <v>925.0080340022395</v>
      </c>
      <c r="M856">
        <v>625.4049567821364</v>
      </c>
      <c r="N856">
        <v>421.5626160881911</v>
      </c>
    </row>
    <row r="857" spans="1:14">
      <c r="A857">
        <v>855</v>
      </c>
      <c r="B857">
        <v>73.22249697334013</v>
      </c>
      <c r="C857">
        <v>2483.141083310691</v>
      </c>
      <c r="D857">
        <v>0.6102414943318151</v>
      </c>
      <c r="E857">
        <v>294.673254737485</v>
      </c>
      <c r="F857">
        <v>10.0488323853458</v>
      </c>
      <c r="G857">
        <v>19268.26986001339</v>
      </c>
      <c r="H857">
        <v>0.2141804870501708</v>
      </c>
      <c r="I857">
        <v>0.1589407842372528</v>
      </c>
      <c r="J857">
        <v>17.08715825135879</v>
      </c>
      <c r="K857">
        <v>2.854044909010567</v>
      </c>
      <c r="L857">
        <v>925.0080340022395</v>
      </c>
      <c r="M857">
        <v>625.4049430763407</v>
      </c>
      <c r="N857">
        <v>421.5625200949442</v>
      </c>
    </row>
    <row r="858" spans="1:14">
      <c r="A858">
        <v>856</v>
      </c>
      <c r="B858">
        <v>73.22261147057301</v>
      </c>
      <c r="C858">
        <v>2483.139050630314</v>
      </c>
      <c r="D858">
        <v>0.6102415044901941</v>
      </c>
      <c r="E858">
        <v>294.6729881526666</v>
      </c>
      <c r="F858">
        <v>10.04884061125017</v>
      </c>
      <c r="G858">
        <v>19268.26986001338</v>
      </c>
      <c r="H858">
        <v>0.2141805110046626</v>
      </c>
      <c r="I858">
        <v>0.1589407742331418</v>
      </c>
      <c r="J858">
        <v>17.08716050569137</v>
      </c>
      <c r="K858">
        <v>2.854044909010567</v>
      </c>
      <c r="L858">
        <v>925.0080340022395</v>
      </c>
      <c r="M858">
        <v>625.4049106323992</v>
      </c>
      <c r="N858">
        <v>421.562574313415</v>
      </c>
    </row>
    <row r="859" spans="1:14">
      <c r="A859">
        <v>857</v>
      </c>
      <c r="B859">
        <v>73.22247797307483</v>
      </c>
      <c r="C859">
        <v>2483.139347480702</v>
      </c>
      <c r="D859">
        <v>0.6102414968517289</v>
      </c>
      <c r="E859">
        <v>294.6730629117567</v>
      </c>
      <c r="F859">
        <v>10.04883940994738</v>
      </c>
      <c r="G859">
        <v>19268.26986001337</v>
      </c>
      <c r="H859">
        <v>0.2141804780623005</v>
      </c>
      <c r="I859">
        <v>0.1589407772368253</v>
      </c>
      <c r="J859">
        <v>17.08715751608046</v>
      </c>
      <c r="K859">
        <v>2.854044909010567</v>
      </c>
      <c r="L859">
        <v>925.0080340022395</v>
      </c>
      <c r="M859">
        <v>625.4049697671877</v>
      </c>
      <c r="N859">
        <v>421.5626332067436</v>
      </c>
    </row>
    <row r="860" spans="1:14">
      <c r="A860">
        <v>858</v>
      </c>
      <c r="B860">
        <v>73.22282746484261</v>
      </c>
      <c r="C860">
        <v>2483.139900179485</v>
      </c>
      <c r="D860">
        <v>0.6102415150494327</v>
      </c>
      <c r="E860">
        <v>294.6730190525575</v>
      </c>
      <c r="F860">
        <v>10.04883717327062</v>
      </c>
      <c r="G860">
        <v>19268.26986001338</v>
      </c>
      <c r="H860">
        <v>0.2141805671601107</v>
      </c>
      <c r="I860">
        <v>0.1589407749641167</v>
      </c>
      <c r="J860">
        <v>17.08716554477192</v>
      </c>
      <c r="K860">
        <v>2.854044909010567</v>
      </c>
      <c r="L860">
        <v>925.0080340022395</v>
      </c>
      <c r="M860">
        <v>625.4048019288684</v>
      </c>
      <c r="N860">
        <v>421.5623669701777</v>
      </c>
    </row>
    <row r="861" spans="1:14">
      <c r="A861">
        <v>859</v>
      </c>
      <c r="B861">
        <v>73.22305240952996</v>
      </c>
      <c r="C861">
        <v>2483.136366605139</v>
      </c>
      <c r="D861">
        <v>0.6102415331888218</v>
      </c>
      <c r="E861">
        <v>294.6725479562225</v>
      </c>
      <c r="F861">
        <v>10.04885147305444</v>
      </c>
      <c r="G861">
        <v>19268.26986001338</v>
      </c>
      <c r="H861">
        <v>0.2141806151029445</v>
      </c>
      <c r="I861">
        <v>0.1589407572518063</v>
      </c>
      <c r="J861">
        <v>17.08717003365098</v>
      </c>
      <c r="K861">
        <v>2.854044909010567</v>
      </c>
      <c r="L861">
        <v>925.0080340022395</v>
      </c>
      <c r="M861">
        <v>625.404733876714</v>
      </c>
      <c r="N861">
        <v>421.5624266270157</v>
      </c>
    </row>
    <row r="862" spans="1:14">
      <c r="A862">
        <v>860</v>
      </c>
      <c r="B862">
        <v>73.22303671376245</v>
      </c>
      <c r="C862">
        <v>2483.13613747878</v>
      </c>
      <c r="D862">
        <v>0.6102415332232057</v>
      </c>
      <c r="E862">
        <v>294.6725267422247</v>
      </c>
      <c r="F862">
        <v>10.04885240029186</v>
      </c>
      <c r="G862">
        <v>19268.26986001338</v>
      </c>
      <c r="H862">
        <v>0.214180610540764</v>
      </c>
      <c r="I862">
        <v>0.1589407565073018</v>
      </c>
      <c r="J862">
        <v>17.08716963206912</v>
      </c>
      <c r="K862">
        <v>2.854044909010567</v>
      </c>
      <c r="L862">
        <v>925.0080340022395</v>
      </c>
      <c r="M862">
        <v>625.4047436328917</v>
      </c>
      <c r="N862">
        <v>421.5624440514935</v>
      </c>
    </row>
    <row r="863" spans="1:14">
      <c r="A863">
        <v>861</v>
      </c>
      <c r="B863">
        <v>73.22306025608007</v>
      </c>
      <c r="C863">
        <v>2483.136633112867</v>
      </c>
      <c r="D863">
        <v>0.6102415341423489</v>
      </c>
      <c r="E863">
        <v>294.6725761545528</v>
      </c>
      <c r="F863">
        <v>10.04885039454086</v>
      </c>
      <c r="G863">
        <v>19268.26986001338</v>
      </c>
      <c r="H863">
        <v>0.214180617509575</v>
      </c>
      <c r="I863">
        <v>0.1589407582834762</v>
      </c>
      <c r="J863">
        <v>17.08717024195621</v>
      </c>
      <c r="K863">
        <v>2.854044909010567</v>
      </c>
      <c r="L863">
        <v>925.0080340022395</v>
      </c>
      <c r="M863">
        <v>625.4047278676146</v>
      </c>
      <c r="N863">
        <v>421.5623857239895</v>
      </c>
    </row>
    <row r="864" spans="1:14">
      <c r="A864">
        <v>862</v>
      </c>
      <c r="B864">
        <v>73.22307791055727</v>
      </c>
      <c r="C864">
        <v>2483.137178658344</v>
      </c>
      <c r="D864">
        <v>0.6102415336126663</v>
      </c>
      <c r="E864">
        <v>294.6726326335921</v>
      </c>
      <c r="F864">
        <v>10.04884818680747</v>
      </c>
      <c r="G864">
        <v>19268.26986001338</v>
      </c>
      <c r="H864">
        <v>0.2141806234672675</v>
      </c>
      <c r="I864">
        <v>0.1589407603109512</v>
      </c>
      <c r="J864">
        <v>17.08717075454581</v>
      </c>
      <c r="K864">
        <v>2.854044909010567</v>
      </c>
      <c r="L864">
        <v>925.0080340022395</v>
      </c>
      <c r="M864">
        <v>625.4047137026047</v>
      </c>
      <c r="N864">
        <v>421.5623607551834</v>
      </c>
    </row>
    <row r="865" spans="1:14">
      <c r="A865">
        <v>863</v>
      </c>
      <c r="B865">
        <v>73.22334972546875</v>
      </c>
      <c r="C865">
        <v>2483.142172852507</v>
      </c>
      <c r="D865">
        <v>0.610241539966172</v>
      </c>
      <c r="E865">
        <v>294.6731180815307</v>
      </c>
      <c r="F865">
        <v>10.04882797616487</v>
      </c>
      <c r="G865">
        <v>19268.26986001338</v>
      </c>
      <c r="H865">
        <v>0.2141807039410188</v>
      </c>
      <c r="I865">
        <v>0.1589407775991264</v>
      </c>
      <c r="J865">
        <v>17.08717780752191</v>
      </c>
      <c r="K865">
        <v>2.854044909010567</v>
      </c>
      <c r="L865">
        <v>925.0080340022395</v>
      </c>
      <c r="M865">
        <v>625.4045360003378</v>
      </c>
      <c r="N865">
        <v>421.5618960056905</v>
      </c>
    </row>
    <row r="866" spans="1:14">
      <c r="A866">
        <v>864</v>
      </c>
      <c r="B866">
        <v>73.22329671964332</v>
      </c>
      <c r="C866">
        <v>2483.137512178534</v>
      </c>
      <c r="D866">
        <v>0.6102415437936445</v>
      </c>
      <c r="E866">
        <v>294.672603465841</v>
      </c>
      <c r="F866">
        <v>10.04884683710623</v>
      </c>
      <c r="G866">
        <v>19268.26986001338</v>
      </c>
      <c r="H866">
        <v>0.2141806794559143</v>
      </c>
      <c r="I866">
        <v>0.1589407588116406</v>
      </c>
      <c r="J866">
        <v>17.08717579839933</v>
      </c>
      <c r="K866">
        <v>2.854044909010567</v>
      </c>
      <c r="L866">
        <v>925.0080340022395</v>
      </c>
      <c r="M866">
        <v>625.4046083299712</v>
      </c>
      <c r="N866">
        <v>421.562217884203</v>
      </c>
    </row>
    <row r="867" spans="1:14">
      <c r="A867">
        <v>865</v>
      </c>
      <c r="B867">
        <v>73.22331774902057</v>
      </c>
      <c r="C867">
        <v>2483.142256748669</v>
      </c>
      <c r="D867">
        <v>0.6102415376301628</v>
      </c>
      <c r="E867">
        <v>294.6731373010396</v>
      </c>
      <c r="F867">
        <v>10.04882763665226</v>
      </c>
      <c r="G867">
        <v>19268.26986001338</v>
      </c>
      <c r="H867">
        <v>0.2141806962015011</v>
      </c>
      <c r="I867">
        <v>0.15894077835994</v>
      </c>
      <c r="J867">
        <v>17.08717710283083</v>
      </c>
      <c r="K867">
        <v>2.854044909010567</v>
      </c>
      <c r="L867">
        <v>925.0080340022395</v>
      </c>
      <c r="M867">
        <v>625.4045498190898</v>
      </c>
      <c r="N867">
        <v>421.5619207454721</v>
      </c>
    </row>
    <row r="868" spans="1:14">
      <c r="A868">
        <v>866</v>
      </c>
      <c r="B868">
        <v>73.22358940927192</v>
      </c>
      <c r="C868">
        <v>2483.14467975274</v>
      </c>
      <c r="D868">
        <v>0.6102415492135843</v>
      </c>
      <c r="E868">
        <v>294.6733303046435</v>
      </c>
      <c r="F868">
        <v>10.04881783120256</v>
      </c>
      <c r="G868">
        <v>19268.26986001338</v>
      </c>
      <c r="H868">
        <v>0.2141807701827417</v>
      </c>
      <c r="I868">
        <v>0.1589407849316218</v>
      </c>
      <c r="J868">
        <v>17.08718368509303</v>
      </c>
      <c r="K868">
        <v>2.854044909010567</v>
      </c>
      <c r="L868">
        <v>925.0080340022395</v>
      </c>
      <c r="M868">
        <v>625.40439903777</v>
      </c>
      <c r="N868">
        <v>421.5615863154874</v>
      </c>
    </row>
    <row r="869" spans="1:14">
      <c r="A869">
        <v>867</v>
      </c>
      <c r="B869">
        <v>73.22365115471003</v>
      </c>
      <c r="C869">
        <v>2483.143008672133</v>
      </c>
      <c r="D869">
        <v>0.6102415556247777</v>
      </c>
      <c r="E869">
        <v>294.6731211658283</v>
      </c>
      <c r="F869">
        <v>10.04882459375491</v>
      </c>
      <c r="G869">
        <v>19268.26986001339</v>
      </c>
      <c r="H869">
        <v>0.2141807816382364</v>
      </c>
      <c r="I869">
        <v>0.1589407771415849</v>
      </c>
      <c r="J869">
        <v>17.08718479416068</v>
      </c>
      <c r="K869">
        <v>2.854044909010567</v>
      </c>
      <c r="L869">
        <v>925.0080340022395</v>
      </c>
      <c r="M869">
        <v>625.4043875803814</v>
      </c>
      <c r="N869">
        <v>421.5616431480468</v>
      </c>
    </row>
    <row r="870" spans="1:14">
      <c r="A870">
        <v>868</v>
      </c>
      <c r="B870">
        <v>73.22388353642145</v>
      </c>
      <c r="C870">
        <v>2483.147060724302</v>
      </c>
      <c r="D870">
        <v>0.6102415615374472</v>
      </c>
      <c r="E870">
        <v>294.6735113929116</v>
      </c>
      <c r="F870">
        <v>10.04880819586929</v>
      </c>
      <c r="G870">
        <v>19268.26986001338</v>
      </c>
      <c r="H870">
        <v>0.2141808499240987</v>
      </c>
      <c r="I870">
        <v>0.1589407910114324</v>
      </c>
      <c r="J870">
        <v>17.08719078725627</v>
      </c>
      <c r="K870">
        <v>2.854044909010567</v>
      </c>
      <c r="L870">
        <v>925.0080340022395</v>
      </c>
      <c r="M870">
        <v>625.4042378716048</v>
      </c>
      <c r="N870">
        <v>421.5612597578531</v>
      </c>
    </row>
    <row r="871" spans="1:14">
      <c r="A871">
        <v>869</v>
      </c>
      <c r="B871">
        <v>73.223955558567</v>
      </c>
      <c r="C871">
        <v>2483.152790212057</v>
      </c>
      <c r="D871">
        <v>0.6102415551301862</v>
      </c>
      <c r="E871">
        <v>294.6741416589244</v>
      </c>
      <c r="F871">
        <v>10.04878500981174</v>
      </c>
      <c r="G871">
        <v>19268.26986001338</v>
      </c>
      <c r="H871">
        <v>0.2141808819710198</v>
      </c>
      <c r="I871">
        <v>0.158940813993457</v>
      </c>
      <c r="J871">
        <v>17.08719342967169</v>
      </c>
      <c r="K871">
        <v>2.854044909010567</v>
      </c>
      <c r="L871">
        <v>925.0080340022395</v>
      </c>
      <c r="M871">
        <v>625.4041453745905</v>
      </c>
      <c r="N871">
        <v>421.5608822538444</v>
      </c>
    </row>
    <row r="872" spans="1:14">
      <c r="A872">
        <v>870</v>
      </c>
      <c r="B872">
        <v>73.22392572107218</v>
      </c>
      <c r="C872">
        <v>2483.150293050847</v>
      </c>
      <c r="D872">
        <v>0.6102415572334399</v>
      </c>
      <c r="E872">
        <v>294.6738664299002</v>
      </c>
      <c r="F872">
        <v>10.04879511529597</v>
      </c>
      <c r="G872">
        <v>19268.26986001338</v>
      </c>
      <c r="H872">
        <v>0.2141808684413332</v>
      </c>
      <c r="I872">
        <v>0.1589408039510041</v>
      </c>
      <c r="J872">
        <v>17.08719231653422</v>
      </c>
      <c r="K872">
        <v>2.854044909010567</v>
      </c>
      <c r="L872">
        <v>925.0080340022395</v>
      </c>
      <c r="M872">
        <v>625.4041848840616</v>
      </c>
      <c r="N872">
        <v>421.561051032535</v>
      </c>
    </row>
    <row r="873" spans="1:14">
      <c r="A873">
        <v>871</v>
      </c>
      <c r="B873">
        <v>73.22396494282225</v>
      </c>
      <c r="C873">
        <v>2483.155834806303</v>
      </c>
      <c r="D873">
        <v>0.6102415528835307</v>
      </c>
      <c r="E873">
        <v>294.6744855727856</v>
      </c>
      <c r="F873">
        <v>10.04877268900907</v>
      </c>
      <c r="G873">
        <v>19268.2698600134</v>
      </c>
      <c r="H873">
        <v>0.2141808916041973</v>
      </c>
      <c r="I873">
        <v>0.1589408266016013</v>
      </c>
      <c r="J873">
        <v>17.08719417080375</v>
      </c>
      <c r="K873">
        <v>2.854044909010567</v>
      </c>
      <c r="L873">
        <v>925.0080340022395</v>
      </c>
      <c r="M873">
        <v>625.4041098757181</v>
      </c>
      <c r="N873">
        <v>421.560685275312</v>
      </c>
    </row>
    <row r="874" spans="1:14">
      <c r="A874">
        <v>872</v>
      </c>
      <c r="B874">
        <v>73.224047355975</v>
      </c>
      <c r="C874">
        <v>2483.149170877543</v>
      </c>
      <c r="D874">
        <v>0.6102415660076808</v>
      </c>
      <c r="E874">
        <v>294.6737015213093</v>
      </c>
      <c r="F874">
        <v>10.04879965650104</v>
      </c>
      <c r="G874">
        <v>19268.26986001338</v>
      </c>
      <c r="H874">
        <v>0.2141808962397432</v>
      </c>
      <c r="I874">
        <v>0.1589407976713356</v>
      </c>
      <c r="J874">
        <v>17.08719487878866</v>
      </c>
      <c r="K874">
        <v>2.854044909010567</v>
      </c>
      <c r="L874">
        <v>925.0080340022395</v>
      </c>
      <c r="M874">
        <v>625.4041400390395</v>
      </c>
      <c r="N874">
        <v>421.561033158792</v>
      </c>
    </row>
    <row r="875" spans="1:14">
      <c r="A875">
        <v>873</v>
      </c>
      <c r="B875">
        <v>73.22400946040024</v>
      </c>
      <c r="C875">
        <v>2483.144253248871</v>
      </c>
      <c r="D875">
        <v>0.610241571548311</v>
      </c>
      <c r="E875">
        <v>294.6731532402754</v>
      </c>
      <c r="F875">
        <v>10.04881955718351</v>
      </c>
      <c r="G875">
        <v>19268.26986001338</v>
      </c>
      <c r="H875">
        <v>0.2141808747520928</v>
      </c>
      <c r="I875">
        <v>0.1589407776295448</v>
      </c>
      <c r="J875">
        <v>17.08719315170566</v>
      </c>
      <c r="K875">
        <v>2.854044909010567</v>
      </c>
      <c r="L875">
        <v>925.0080340022395</v>
      </c>
      <c r="M875">
        <v>625.4042083121996</v>
      </c>
      <c r="N875">
        <v>421.5613433750609</v>
      </c>
    </row>
    <row r="876" spans="1:14">
      <c r="A876">
        <v>874</v>
      </c>
      <c r="B876">
        <v>73.22402193670507</v>
      </c>
      <c r="C876">
        <v>2483.150578656043</v>
      </c>
      <c r="D876">
        <v>0.610241561801719</v>
      </c>
      <c r="E876">
        <v>294.6738695517193</v>
      </c>
      <c r="F876">
        <v>10.04879395951101</v>
      </c>
      <c r="G876">
        <v>19268.26986001339</v>
      </c>
      <c r="H876">
        <v>0.2141808932918148</v>
      </c>
      <c r="I876">
        <v>0.158940803882659</v>
      </c>
      <c r="J876">
        <v>17.08719454960295</v>
      </c>
      <c r="K876">
        <v>2.854044909010567</v>
      </c>
      <c r="L876">
        <v>925.0080340022395</v>
      </c>
      <c r="M876">
        <v>625.4041373085695</v>
      </c>
      <c r="N876">
        <v>421.5609699493211</v>
      </c>
    </row>
    <row r="877" spans="1:14">
      <c r="A877">
        <v>875</v>
      </c>
      <c r="B877">
        <v>73.2240098439551</v>
      </c>
      <c r="C877">
        <v>2483.147292195623</v>
      </c>
      <c r="D877">
        <v>0.6102415671337483</v>
      </c>
      <c r="E877">
        <v>294.673499168841</v>
      </c>
      <c r="F877">
        <v>10.04880725915043</v>
      </c>
      <c r="G877">
        <v>19268.2698600134</v>
      </c>
      <c r="H877">
        <v>0.2141808821892231</v>
      </c>
      <c r="I877">
        <v>0.1589407903226488</v>
      </c>
      <c r="J877">
        <v>17.08719369207075</v>
      </c>
      <c r="K877">
        <v>2.854044909010567</v>
      </c>
      <c r="L877">
        <v>925.0080340022395</v>
      </c>
      <c r="M877">
        <v>625.4041769110451</v>
      </c>
      <c r="N877">
        <v>421.561161530788</v>
      </c>
    </row>
    <row r="878" spans="1:14">
      <c r="A878">
        <v>876</v>
      </c>
      <c r="B878">
        <v>73.22406446294008</v>
      </c>
      <c r="C878">
        <v>2483.150206660845</v>
      </c>
      <c r="D878">
        <v>0.610241564768021</v>
      </c>
      <c r="E878">
        <v>294.6738142207215</v>
      </c>
      <c r="F878">
        <v>10.04879546489843</v>
      </c>
      <c r="G878">
        <v>19268.26986001338</v>
      </c>
      <c r="H878">
        <v>0.2141809030529095</v>
      </c>
      <c r="I878">
        <v>0.1589408017727241</v>
      </c>
      <c r="J878">
        <v>17.0871954485549</v>
      </c>
      <c r="K878">
        <v>2.854044909010567</v>
      </c>
      <c r="L878">
        <v>925.0080340022395</v>
      </c>
      <c r="M878">
        <v>625.4041214333722</v>
      </c>
      <c r="N878">
        <v>421.5609619897142</v>
      </c>
    </row>
    <row r="879" spans="1:14">
      <c r="A879">
        <v>877</v>
      </c>
      <c r="B879">
        <v>73.22419855095704</v>
      </c>
      <c r="C879">
        <v>2483.154353027427</v>
      </c>
      <c r="D879">
        <v>0.6102415655828938</v>
      </c>
      <c r="E879">
        <v>294.6742453423277</v>
      </c>
      <c r="F879">
        <v>10.0487786854382</v>
      </c>
      <c r="G879">
        <v>19268.26986001338</v>
      </c>
      <c r="H879">
        <v>0.2141809467842606</v>
      </c>
      <c r="I879">
        <v>0.1589408173352886</v>
      </c>
      <c r="J879">
        <v>17.08719921863385</v>
      </c>
      <c r="K879">
        <v>2.854044909010567</v>
      </c>
      <c r="L879">
        <v>925.0080340022395</v>
      </c>
      <c r="M879">
        <v>625.4040165396224</v>
      </c>
      <c r="N879">
        <v>421.5606290671696</v>
      </c>
    </row>
    <row r="880" spans="1:14">
      <c r="A880">
        <v>878</v>
      </c>
      <c r="B880">
        <v>73.22412725682396</v>
      </c>
      <c r="C880">
        <v>2483.153909552557</v>
      </c>
      <c r="D880">
        <v>0.6102415619259263</v>
      </c>
      <c r="E880">
        <v>294.6742165225012</v>
      </c>
      <c r="F880">
        <v>10.04878048008364</v>
      </c>
      <c r="G880">
        <v>19268.26986001338</v>
      </c>
      <c r="H880">
        <v>0.2141809278991562</v>
      </c>
      <c r="I880">
        <v>0.1589408164079459</v>
      </c>
      <c r="J880">
        <v>17.08719753016126</v>
      </c>
      <c r="K880">
        <v>2.854044909010567</v>
      </c>
      <c r="L880">
        <v>925.0080340022395</v>
      </c>
      <c r="M880">
        <v>625.4040540165684</v>
      </c>
      <c r="N880">
        <v>421.5607117060053</v>
      </c>
    </row>
    <row r="881" spans="1:14">
      <c r="A881">
        <v>879</v>
      </c>
      <c r="B881">
        <v>73.22430861085924</v>
      </c>
      <c r="C881">
        <v>2483.159226455684</v>
      </c>
      <c r="D881">
        <v>0.610241564583999</v>
      </c>
      <c r="E881">
        <v>294.6747667251976</v>
      </c>
      <c r="F881">
        <v>10.04875896378626</v>
      </c>
      <c r="G881">
        <v>19268.26986001338</v>
      </c>
      <c r="H881">
        <v>0.2141809861310299</v>
      </c>
      <c r="I881">
        <v>0.1589408362618003</v>
      </c>
      <c r="J881">
        <v>17.08720256257546</v>
      </c>
      <c r="K881">
        <v>2.854044909010567</v>
      </c>
      <c r="L881">
        <v>925.0080340022395</v>
      </c>
      <c r="M881">
        <v>625.4039155150858</v>
      </c>
      <c r="N881">
        <v>421.5602585117078</v>
      </c>
    </row>
    <row r="882" spans="1:14">
      <c r="A882">
        <v>880</v>
      </c>
      <c r="B882">
        <v>73.22422347872026</v>
      </c>
      <c r="C882">
        <v>2483.160826275398</v>
      </c>
      <c r="D882">
        <v>0.6102415570016094</v>
      </c>
      <c r="E882">
        <v>294.6749748625298</v>
      </c>
      <c r="F882">
        <v>10.04875248969786</v>
      </c>
      <c r="G882">
        <v>19268.26986001338</v>
      </c>
      <c r="H882">
        <v>0.214180968658421</v>
      </c>
      <c r="I882">
        <v>0.1589408440580573</v>
      </c>
      <c r="J882">
        <v>17.087200912491</v>
      </c>
      <c r="K882">
        <v>2.854044909010567</v>
      </c>
      <c r="L882">
        <v>925.0080340022395</v>
      </c>
      <c r="M882">
        <v>625.4039385059561</v>
      </c>
      <c r="N882">
        <v>421.5602240226222</v>
      </c>
    </row>
    <row r="883" spans="1:14">
      <c r="A883">
        <v>881</v>
      </c>
      <c r="B883">
        <v>73.2244332102463</v>
      </c>
      <c r="C883">
        <v>2483.164114575234</v>
      </c>
      <c r="D883">
        <v>0.6102415645729052</v>
      </c>
      <c r="E883">
        <v>294.6752853342878</v>
      </c>
      <c r="F883">
        <v>10.04873918275976</v>
      </c>
      <c r="G883">
        <v>19268.26986001339</v>
      </c>
      <c r="H883">
        <v>0.2141810291673961</v>
      </c>
      <c r="I883">
        <v>0.1589408550590382</v>
      </c>
      <c r="J883">
        <v>17.08720623866886</v>
      </c>
      <c r="K883">
        <v>2.854044909010567</v>
      </c>
      <c r="L883">
        <v>925.0080340022395</v>
      </c>
      <c r="M883">
        <v>625.4038075877884</v>
      </c>
      <c r="N883">
        <v>421.5598772130434</v>
      </c>
    </row>
    <row r="884" spans="1:14">
      <c r="A884">
        <v>882</v>
      </c>
      <c r="B884">
        <v>73.22442358322051</v>
      </c>
      <c r="C884">
        <v>2483.163980934783</v>
      </c>
      <c r="D884">
        <v>0.6102415639961974</v>
      </c>
      <c r="E884">
        <v>294.675273061157</v>
      </c>
      <c r="F884">
        <v>10.048739723569</v>
      </c>
      <c r="G884">
        <v>19268.26986001338</v>
      </c>
      <c r="H884">
        <v>0.2141810264248759</v>
      </c>
      <c r="I884">
        <v>0.1589408546267478</v>
      </c>
      <c r="J884">
        <v>17.08720599615219</v>
      </c>
      <c r="K884">
        <v>2.854044909010567</v>
      </c>
      <c r="L884">
        <v>925.0080340022395</v>
      </c>
      <c r="M884">
        <v>625.4038134320144</v>
      </c>
      <c r="N884">
        <v>421.559891667514</v>
      </c>
    </row>
    <row r="885" spans="1:14">
      <c r="A885">
        <v>883</v>
      </c>
      <c r="B885">
        <v>73.22467850335508</v>
      </c>
      <c r="C885">
        <v>2483.163035054555</v>
      </c>
      <c r="D885">
        <v>0.6102415794556652</v>
      </c>
      <c r="E885">
        <v>294.6750873462543</v>
      </c>
      <c r="F885">
        <v>10.04874355130971</v>
      </c>
      <c r="G885">
        <v>19268.26986001338</v>
      </c>
      <c r="H885">
        <v>0.214181088246005</v>
      </c>
      <c r="I885">
        <v>0.1589408473236963</v>
      </c>
      <c r="J885">
        <v>17.08721162553201</v>
      </c>
      <c r="K885">
        <v>2.854044909010567</v>
      </c>
      <c r="L885">
        <v>925.0080340022395</v>
      </c>
      <c r="M885">
        <v>625.4037047069435</v>
      </c>
      <c r="N885">
        <v>421.5597864728791</v>
      </c>
    </row>
    <row r="886" spans="1:14">
      <c r="A886">
        <v>884</v>
      </c>
      <c r="B886">
        <v>73.22467851719777</v>
      </c>
      <c r="C886">
        <v>2483.1613734091</v>
      </c>
      <c r="D886">
        <v>0.6102415830360031</v>
      </c>
      <c r="E886">
        <v>294.6748982847738</v>
      </c>
      <c r="F886">
        <v>10.04875027558032</v>
      </c>
      <c r="G886">
        <v>19268.26986001338</v>
      </c>
      <c r="H886">
        <v>0.2141810841062741</v>
      </c>
      <c r="I886">
        <v>0.1589408403942029</v>
      </c>
      <c r="J886">
        <v>17.08721132599462</v>
      </c>
      <c r="K886">
        <v>2.854044909010567</v>
      </c>
      <c r="L886">
        <v>925.0080340022395</v>
      </c>
      <c r="M886">
        <v>625.4037220023289</v>
      </c>
      <c r="N886">
        <v>421.5598728498036</v>
      </c>
    </row>
    <row r="887" spans="1:14">
      <c r="A887">
        <v>885</v>
      </c>
      <c r="B887">
        <v>73.22479850147086</v>
      </c>
      <c r="C887">
        <v>2483.164306822904</v>
      </c>
      <c r="D887">
        <v>0.6102415840413669</v>
      </c>
      <c r="E887">
        <v>294.6751954917304</v>
      </c>
      <c r="F887">
        <v>10.04873840478196</v>
      </c>
      <c r="G887">
        <v>19268.26986001339</v>
      </c>
      <c r="H887">
        <v>0.2141811214537183</v>
      </c>
      <c r="I887">
        <v>0.1589408510640752</v>
      </c>
      <c r="J887">
        <v>17.08721457128757</v>
      </c>
      <c r="K887">
        <v>2.854044909010567</v>
      </c>
      <c r="L887">
        <v>925.0080340022395</v>
      </c>
      <c r="M887">
        <v>625.4036359592109</v>
      </c>
      <c r="N887">
        <v>421.5596307666198</v>
      </c>
    </row>
    <row r="888" spans="1:14">
      <c r="A888">
        <v>886</v>
      </c>
      <c r="B888">
        <v>73.22499784985344</v>
      </c>
      <c r="C888">
        <v>2483.167890122923</v>
      </c>
      <c r="D888">
        <v>0.6102415885975706</v>
      </c>
      <c r="E888">
        <v>294.6755423554396</v>
      </c>
      <c r="F888">
        <v>10.04872390409328</v>
      </c>
      <c r="G888">
        <v>19268.26986001339</v>
      </c>
      <c r="H888">
        <v>0.2141811803789989</v>
      </c>
      <c r="I888">
        <v>0.1589408634015717</v>
      </c>
      <c r="J888">
        <v>17.08721973705182</v>
      </c>
      <c r="K888">
        <v>2.854044909010567</v>
      </c>
      <c r="L888">
        <v>925.0080340022395</v>
      </c>
      <c r="M888">
        <v>625.4035062747558</v>
      </c>
      <c r="N888">
        <v>421.5593037032973</v>
      </c>
    </row>
    <row r="889" spans="1:14">
      <c r="A889">
        <v>887</v>
      </c>
      <c r="B889">
        <v>73.22512325184888</v>
      </c>
      <c r="C889">
        <v>2483.166898217274</v>
      </c>
      <c r="D889">
        <v>0.6102415973872068</v>
      </c>
      <c r="E889">
        <v>294.6753910653582</v>
      </c>
      <c r="F889">
        <v>10.04872791807479</v>
      </c>
      <c r="G889">
        <v>19268.26986001337</v>
      </c>
      <c r="H889">
        <v>0.2141812094912647</v>
      </c>
      <c r="I889">
        <v>0.1589408576117381</v>
      </c>
      <c r="J889">
        <v>17.08722241202217</v>
      </c>
      <c r="K889">
        <v>2.854044909010567</v>
      </c>
      <c r="L889">
        <v>925.0080340022395</v>
      </c>
      <c r="M889">
        <v>625.4034582484103</v>
      </c>
      <c r="N889">
        <v>421.5592803941159</v>
      </c>
    </row>
    <row r="890" spans="1:14">
      <c r="A890">
        <v>888</v>
      </c>
      <c r="B890">
        <v>73.22512125295729</v>
      </c>
      <c r="C890">
        <v>2483.166043686312</v>
      </c>
      <c r="D890">
        <v>0.6102415992658093</v>
      </c>
      <c r="E890">
        <v>294.6752944945176</v>
      </c>
      <c r="F890">
        <v>10.04873137613961</v>
      </c>
      <c r="G890">
        <v>19268.26986001337</v>
      </c>
      <c r="H890">
        <v>0.2141812068215436</v>
      </c>
      <c r="I890">
        <v>0.1589408540781163</v>
      </c>
      <c r="J890">
        <v>17.08722220927071</v>
      </c>
      <c r="K890">
        <v>2.854044909010567</v>
      </c>
      <c r="L890">
        <v>925.0080340022395</v>
      </c>
      <c r="M890">
        <v>625.4034681397064</v>
      </c>
      <c r="N890">
        <v>421.5593226505234</v>
      </c>
    </row>
    <row r="891" spans="1:14">
      <c r="A891">
        <v>889</v>
      </c>
      <c r="B891">
        <v>73.22511642210468</v>
      </c>
      <c r="C891">
        <v>2483.165748028006</v>
      </c>
      <c r="D891">
        <v>0.6102415988213455</v>
      </c>
      <c r="E891">
        <v>294.6752622249571</v>
      </c>
      <c r="F891">
        <v>10.04873257259253</v>
      </c>
      <c r="G891">
        <v>19268.2698600134</v>
      </c>
      <c r="H891">
        <v>0.2141812049603419</v>
      </c>
      <c r="I891">
        <v>0.158940852899025</v>
      </c>
      <c r="J891">
        <v>17.08722205254109</v>
      </c>
      <c r="K891">
        <v>2.854044909010567</v>
      </c>
      <c r="L891">
        <v>925.0080340022395</v>
      </c>
      <c r="M891">
        <v>625.4034733015617</v>
      </c>
      <c r="N891">
        <v>421.5593500398438</v>
      </c>
    </row>
    <row r="892" spans="1:14">
      <c r="A892">
        <v>890</v>
      </c>
      <c r="B892">
        <v>73.22544406553178</v>
      </c>
      <c r="C892">
        <v>2483.163977128045</v>
      </c>
      <c r="D892">
        <v>0.6102416197150653</v>
      </c>
      <c r="E892">
        <v>294.6749604128663</v>
      </c>
      <c r="F892">
        <v>10.04873973897391</v>
      </c>
      <c r="G892">
        <v>19268.26986001337</v>
      </c>
      <c r="H892">
        <v>0.2141812829915311</v>
      </c>
      <c r="I892">
        <v>0.1589408412011471</v>
      </c>
      <c r="J892">
        <v>17.08722918385644</v>
      </c>
      <c r="K892">
        <v>2.854044909010567</v>
      </c>
      <c r="L892">
        <v>925.0080340022395</v>
      </c>
      <c r="M892">
        <v>625.4033394158549</v>
      </c>
      <c r="N892">
        <v>421.5592401694968</v>
      </c>
    </row>
    <row r="893" spans="1:14">
      <c r="A893">
        <v>891</v>
      </c>
      <c r="B893">
        <v>73.22511042603429</v>
      </c>
      <c r="C893">
        <v>2483.165217567363</v>
      </c>
      <c r="D893">
        <v>0.6102415984279713</v>
      </c>
      <c r="E893">
        <v>294.6752035864614</v>
      </c>
      <c r="F893">
        <v>10.04873471923066</v>
      </c>
      <c r="G893">
        <v>19268.26986001339</v>
      </c>
      <c r="H893">
        <v>0.2141812022294458</v>
      </c>
      <c r="I893">
        <v>0.1589408507547457</v>
      </c>
      <c r="J893">
        <v>17.08722182770923</v>
      </c>
      <c r="K893">
        <v>2.854044909010567</v>
      </c>
      <c r="L893">
        <v>925.0080340022395</v>
      </c>
      <c r="M893">
        <v>625.4034814346271</v>
      </c>
      <c r="N893">
        <v>421.5593918240425</v>
      </c>
    </row>
    <row r="894" spans="1:14">
      <c r="A894">
        <v>892</v>
      </c>
      <c r="B894">
        <v>73.22524656076834</v>
      </c>
      <c r="C894">
        <v>2483.168231729567</v>
      </c>
      <c r="D894">
        <v>0.6102416033681907</v>
      </c>
      <c r="E894">
        <v>294.6755053459959</v>
      </c>
      <c r="F894">
        <v>10.0487225217017</v>
      </c>
      <c r="G894">
        <v>19268.26986001338</v>
      </c>
      <c r="H894">
        <v>0.2141812435822529</v>
      </c>
      <c r="I894">
        <v>0.158940861577679</v>
      </c>
      <c r="J894">
        <v>17.08722543745347</v>
      </c>
      <c r="K894">
        <v>2.854044909010567</v>
      </c>
      <c r="L894">
        <v>925.0080340022395</v>
      </c>
      <c r="M894">
        <v>625.4033875019692</v>
      </c>
      <c r="N894">
        <v>421.559108482415</v>
      </c>
    </row>
    <row r="895" spans="1:14">
      <c r="A895">
        <v>893</v>
      </c>
      <c r="B895">
        <v>73.22527629151675</v>
      </c>
      <c r="C895">
        <v>2483.171331507975</v>
      </c>
      <c r="D895">
        <v>0.6102415993380709</v>
      </c>
      <c r="E895">
        <v>294.6758491541027</v>
      </c>
      <c r="F895">
        <v>10.04870997773718</v>
      </c>
      <c r="G895">
        <v>19268.26986001338</v>
      </c>
      <c r="H895">
        <v>0.2141812586025019</v>
      </c>
      <c r="I895">
        <v>0.1589408741323459</v>
      </c>
      <c r="J895">
        <v>17.08722665746169</v>
      </c>
      <c r="K895">
        <v>2.854044909010567</v>
      </c>
      <c r="L895">
        <v>925.0080340022395</v>
      </c>
      <c r="M895">
        <v>625.4033417420158</v>
      </c>
      <c r="N895">
        <v>421.5589105756758</v>
      </c>
    </row>
    <row r="896" spans="1:14">
      <c r="A896">
        <v>894</v>
      </c>
      <c r="B896">
        <v>73.22535604240855</v>
      </c>
      <c r="C896">
        <v>2483.171306722873</v>
      </c>
      <c r="D896">
        <v>0.6102416041310076</v>
      </c>
      <c r="E896">
        <v>294.6758219806723</v>
      </c>
      <c r="F896">
        <v>10.04871007803566</v>
      </c>
      <c r="G896">
        <v>19268.26986001339</v>
      </c>
      <c r="H896">
        <v>0.2141812785534958</v>
      </c>
      <c r="I896">
        <v>0.1589408729851902</v>
      </c>
      <c r="J896">
        <v>17.08722846270937</v>
      </c>
      <c r="K896">
        <v>2.854044909010567</v>
      </c>
      <c r="L896">
        <v>925.0080340022395</v>
      </c>
      <c r="M896">
        <v>625.4033050211365</v>
      </c>
      <c r="N896">
        <v>421.55885708333</v>
      </c>
    </row>
    <row r="897" spans="1:14">
      <c r="A897">
        <v>895</v>
      </c>
      <c r="B897">
        <v>73.22520662810194</v>
      </c>
      <c r="C897">
        <v>2483.168152385537</v>
      </c>
      <c r="D897">
        <v>0.6102416017952268</v>
      </c>
      <c r="E897">
        <v>294.6755085189584</v>
      </c>
      <c r="F897">
        <v>10.04872284278594</v>
      </c>
      <c r="G897">
        <v>19268.26986001338</v>
      </c>
      <c r="H897">
        <v>0.2141812333581632</v>
      </c>
      <c r="I897">
        <v>0.1589408617707532</v>
      </c>
      <c r="J897">
        <v>17.08722451724949</v>
      </c>
      <c r="K897">
        <v>2.854044909010567</v>
      </c>
      <c r="L897">
        <v>925.0080340022395</v>
      </c>
      <c r="M897">
        <v>625.4034068529281</v>
      </c>
      <c r="N897">
        <v>421.5591388534025</v>
      </c>
    </row>
    <row r="898" spans="1:14">
      <c r="A898">
        <v>896</v>
      </c>
      <c r="B898">
        <v>73.22518877706362</v>
      </c>
      <c r="C898">
        <v>2483.176738736056</v>
      </c>
      <c r="D898">
        <v>0.6102415864595817</v>
      </c>
      <c r="E898">
        <v>294.6764915875241</v>
      </c>
      <c r="F898">
        <v>10.0486880962231</v>
      </c>
      <c r="G898">
        <v>19268.26986001338</v>
      </c>
      <c r="H898">
        <v>0.2141812497140095</v>
      </c>
      <c r="I898">
        <v>0.1589408978707307</v>
      </c>
      <c r="J898">
        <v>17.08722561711379</v>
      </c>
      <c r="K898">
        <v>2.854044909010567</v>
      </c>
      <c r="L898">
        <v>925.0080340022395</v>
      </c>
      <c r="M898">
        <v>625.4033267455029</v>
      </c>
      <c r="N898">
        <v>421.5586482170863</v>
      </c>
    </row>
    <row r="899" spans="1:14">
      <c r="A899">
        <v>897</v>
      </c>
      <c r="B899">
        <v>73.22519777356814</v>
      </c>
      <c r="C899">
        <v>2483.165919088086</v>
      </c>
      <c r="D899">
        <v>0.6102416047404251</v>
      </c>
      <c r="E899">
        <v>294.6752569809406</v>
      </c>
      <c r="F899">
        <v>10.04873188035646</v>
      </c>
      <c r="G899">
        <v>19268.26986001338</v>
      </c>
      <c r="H899">
        <v>0.214181225687879</v>
      </c>
      <c r="I899">
        <v>0.158940852560342</v>
      </c>
      <c r="J899">
        <v>17.08722392247712</v>
      </c>
      <c r="K899">
        <v>2.854044909010567</v>
      </c>
      <c r="L899">
        <v>925.0080340022395</v>
      </c>
      <c r="M899">
        <v>625.4034339997035</v>
      </c>
      <c r="N899">
        <v>421.5592734285595</v>
      </c>
    </row>
    <row r="900" spans="1:14">
      <c r="A900">
        <v>898</v>
      </c>
      <c r="B900">
        <v>73.22545169871816</v>
      </c>
      <c r="C900">
        <v>2483.167895672064</v>
      </c>
      <c r="D900">
        <v>0.6102416152664502</v>
      </c>
      <c r="E900">
        <v>294.6754041884111</v>
      </c>
      <c r="F900">
        <v>10.04872388163738</v>
      </c>
      <c r="G900">
        <v>19268.26986001338</v>
      </c>
      <c r="H900">
        <v>0.2141812944548263</v>
      </c>
      <c r="I900">
        <v>0.15894085746787</v>
      </c>
      <c r="J900">
        <v>17.0872300500527</v>
      </c>
      <c r="K900">
        <v>2.854044909010567</v>
      </c>
      <c r="L900">
        <v>925.0080340022395</v>
      </c>
      <c r="M900">
        <v>625.4032954675839</v>
      </c>
      <c r="N900">
        <v>421.5590072024287</v>
      </c>
    </row>
    <row r="901" spans="1:14">
      <c r="A901">
        <v>899</v>
      </c>
      <c r="B901">
        <v>73.22527541192873</v>
      </c>
      <c r="C901">
        <v>2483.171020155758</v>
      </c>
      <c r="D901">
        <v>0.6102416007553015</v>
      </c>
      <c r="E901">
        <v>294.6758140711747</v>
      </c>
      <c r="F901">
        <v>10.04871123769394</v>
      </c>
      <c r="G901">
        <v>19268.26986001338</v>
      </c>
      <c r="H901">
        <v>0.2141812575441236</v>
      </c>
      <c r="I901">
        <v>0.1589408728523352</v>
      </c>
      <c r="J901">
        <v>17.08722657752844</v>
      </c>
      <c r="K901">
        <v>2.854044909010567</v>
      </c>
      <c r="L901">
        <v>925.0080340022395</v>
      </c>
      <c r="M901">
        <v>625.4033455001525</v>
      </c>
      <c r="N901">
        <v>421.5589209893511</v>
      </c>
    </row>
    <row r="902" spans="1:14">
      <c r="A902">
        <v>900</v>
      </c>
      <c r="B902">
        <v>73.22522098908465</v>
      </c>
      <c r="C902">
        <v>2483.170002474997</v>
      </c>
      <c r="D902">
        <v>0.6102415985006321</v>
      </c>
      <c r="E902">
        <v>294.6757146558401</v>
      </c>
      <c r="F902">
        <v>10.04871535597021</v>
      </c>
      <c r="G902">
        <v>19268.26986001337</v>
      </c>
      <c r="H902">
        <v>0.2141812415547115</v>
      </c>
      <c r="I902">
        <v>0.1589408692996929</v>
      </c>
      <c r="J902">
        <v>17.08722517520751</v>
      </c>
      <c r="K902">
        <v>2.854044909010567</v>
      </c>
      <c r="L902">
        <v>925.0080340022395</v>
      </c>
      <c r="M902">
        <v>625.4033809666298</v>
      </c>
      <c r="N902">
        <v>421.5590312357846</v>
      </c>
    </row>
    <row r="903" spans="1:14">
      <c r="A903">
        <v>901</v>
      </c>
      <c r="B903">
        <v>73.22520978873783</v>
      </c>
      <c r="C903">
        <v>2483.166614966611</v>
      </c>
      <c r="D903">
        <v>0.6102416037836543</v>
      </c>
      <c r="E903">
        <v>294.6753324543674</v>
      </c>
      <c r="F903">
        <v>10.04872906431638</v>
      </c>
      <c r="G903">
        <v>19268.26986001337</v>
      </c>
      <c r="H903">
        <v>0.2141812304653098</v>
      </c>
      <c r="I903">
        <v>0.1589408553021831</v>
      </c>
      <c r="J903">
        <v>17.08722432293004</v>
      </c>
      <c r="K903">
        <v>2.854044909010567</v>
      </c>
      <c r="L903">
        <v>925.0080340022395</v>
      </c>
      <c r="M903">
        <v>625.4034211343353</v>
      </c>
      <c r="N903">
        <v>421.5592317236938</v>
      </c>
    </row>
    <row r="904" spans="1:14">
      <c r="A904">
        <v>902</v>
      </c>
      <c r="B904">
        <v>73.22524199054561</v>
      </c>
      <c r="C904">
        <v>2483.164339119358</v>
      </c>
      <c r="D904">
        <v>0.6102416084128682</v>
      </c>
      <c r="E904">
        <v>294.675063430954</v>
      </c>
      <c r="F904">
        <v>10.04873827408638</v>
      </c>
      <c r="G904">
        <v>19268.26986001337</v>
      </c>
      <c r="H904">
        <v>0.2141812330810188</v>
      </c>
      <c r="I904">
        <v>0.1589408453673676</v>
      </c>
      <c r="J904">
        <v>17.08722465809984</v>
      </c>
      <c r="K904">
        <v>2.854044909010567</v>
      </c>
      <c r="L904">
        <v>925.0080340022395</v>
      </c>
      <c r="M904">
        <v>625.4034295286915</v>
      </c>
      <c r="N904">
        <v>421.5593492690359</v>
      </c>
    </row>
    <row r="905" spans="1:14">
      <c r="A905">
        <v>903</v>
      </c>
      <c r="B905">
        <v>73.22528060608263</v>
      </c>
      <c r="C905">
        <v>2483.168343762652</v>
      </c>
      <c r="D905">
        <v>0.6102416056633033</v>
      </c>
      <c r="E905">
        <v>294.6755077221836</v>
      </c>
      <c r="F905">
        <v>10.04872206833358</v>
      </c>
      <c r="G905">
        <v>19268.26986001338</v>
      </c>
      <c r="H905">
        <v>0.2141812523833151</v>
      </c>
      <c r="I905">
        <v>0.1589408616019704</v>
      </c>
      <c r="J905">
        <v>17.08722622896912</v>
      </c>
      <c r="K905">
        <v>2.854044909010567</v>
      </c>
      <c r="L905">
        <v>925.0080340022395</v>
      </c>
      <c r="M905">
        <v>625.4033705871923</v>
      </c>
      <c r="N905">
        <v>421.5590767567765</v>
      </c>
    </row>
    <row r="906" spans="1:14">
      <c r="A906">
        <v>904</v>
      </c>
      <c r="B906">
        <v>73.22545391515666</v>
      </c>
      <c r="C906">
        <v>2483.164729680855</v>
      </c>
      <c r="D906">
        <v>0.6102416207928487</v>
      </c>
      <c r="E906">
        <v>294.6750434143231</v>
      </c>
      <c r="F906">
        <v>10.04873669358299</v>
      </c>
      <c r="G906">
        <v>19268.26986001338</v>
      </c>
      <c r="H906">
        <v>0.2141812870173239</v>
      </c>
      <c r="I906">
        <v>0.1589408442439675</v>
      </c>
      <c r="J906">
        <v>17.08722951807668</v>
      </c>
      <c r="K906">
        <v>2.854044909010567</v>
      </c>
      <c r="L906">
        <v>925.0080340022395</v>
      </c>
      <c r="M906">
        <v>625.4033275859489</v>
      </c>
      <c r="N906">
        <v>421.5591625509264</v>
      </c>
    </row>
    <row r="907" spans="1:14">
      <c r="A907">
        <v>905</v>
      </c>
      <c r="B907">
        <v>73.22518297948129</v>
      </c>
      <c r="C907">
        <v>2483.168727028212</v>
      </c>
      <c r="D907">
        <v>0.6102415993487296</v>
      </c>
      <c r="E907">
        <v>294.6755812263133</v>
      </c>
      <c r="F907">
        <v>10.04872051736</v>
      </c>
      <c r="G907">
        <v>19268.26986001338</v>
      </c>
      <c r="H907">
        <v>0.2141812287693619</v>
      </c>
      <c r="I907">
        <v>0.1589408644851935</v>
      </c>
      <c r="J907">
        <v>17.08722407716127</v>
      </c>
      <c r="K907">
        <v>2.854044909010567</v>
      </c>
      <c r="L907">
        <v>925.0080340022395</v>
      </c>
      <c r="M907">
        <v>625.4034119906319</v>
      </c>
      <c r="N907">
        <v>421.559117109916</v>
      </c>
    </row>
    <row r="908" spans="1:14">
      <c r="A908">
        <v>906</v>
      </c>
      <c r="B908">
        <v>73.22522236511834</v>
      </c>
      <c r="C908">
        <v>2483.168176045445</v>
      </c>
      <c r="D908">
        <v>0.6102416020255795</v>
      </c>
      <c r="E908">
        <v>294.6755063656622</v>
      </c>
      <c r="F908">
        <v>10.04872274704057</v>
      </c>
      <c r="G908">
        <v>19268.26986001338</v>
      </c>
      <c r="H908">
        <v>0.2141812373995156</v>
      </c>
      <c r="I908">
        <v>0.1589408616594547</v>
      </c>
      <c r="J908">
        <v>17.08722488063247</v>
      </c>
      <c r="K908">
        <v>2.854044909010567</v>
      </c>
      <c r="L908">
        <v>925.0080340022395</v>
      </c>
      <c r="M908">
        <v>625.4033992511536</v>
      </c>
      <c r="N908">
        <v>421.5591305423584</v>
      </c>
    </row>
    <row r="909" spans="1:14">
      <c r="A909">
        <v>907</v>
      </c>
      <c r="B909">
        <v>73.22515346668378</v>
      </c>
      <c r="C909">
        <v>2483.16585816363</v>
      </c>
      <c r="D909">
        <v>0.6102416024536581</v>
      </c>
      <c r="E909">
        <v>294.675263633157</v>
      </c>
      <c r="F909">
        <v>10.04873212690202</v>
      </c>
      <c r="G909">
        <v>19268.26986001338</v>
      </c>
      <c r="H909">
        <v>0.2141812143724003</v>
      </c>
      <c r="I909">
        <v>0.1589408528907722</v>
      </c>
      <c r="J909">
        <v>17.08722290299064</v>
      </c>
      <c r="K909">
        <v>2.854044909010567</v>
      </c>
      <c r="L909">
        <v>925.0080340022395</v>
      </c>
      <c r="M909">
        <v>625.4034552587144</v>
      </c>
      <c r="N909">
        <v>421.559302779648</v>
      </c>
    </row>
    <row r="910" spans="1:14">
      <c r="A910">
        <v>908</v>
      </c>
      <c r="B910">
        <v>73.22532000728388</v>
      </c>
      <c r="C910">
        <v>2483.167832772805</v>
      </c>
      <c r="D910">
        <v>0.6102416081669664</v>
      </c>
      <c r="E910">
        <v>294.675437474648</v>
      </c>
      <c r="F910">
        <v>10.04872413617406</v>
      </c>
      <c r="G910">
        <v>19268.26986001339</v>
      </c>
      <c r="H910">
        <v>0.2141812610608183</v>
      </c>
      <c r="I910">
        <v>0.1589408589480889</v>
      </c>
      <c r="J910">
        <v>17.08722703508855</v>
      </c>
      <c r="K910">
        <v>2.854044909010567</v>
      </c>
      <c r="L910">
        <v>925.0080340022395</v>
      </c>
      <c r="M910">
        <v>625.4033575248878</v>
      </c>
      <c r="N910">
        <v>421.5590830628817</v>
      </c>
    </row>
    <row r="911" spans="1:14">
      <c r="A911">
        <v>909</v>
      </c>
      <c r="B911">
        <v>73.2253523799987</v>
      </c>
      <c r="C911">
        <v>2483.167777023032</v>
      </c>
      <c r="D911">
        <v>0.6102416105678238</v>
      </c>
      <c r="E911">
        <v>294.6754212942657</v>
      </c>
      <c r="F911">
        <v>10.04872436177866</v>
      </c>
      <c r="G911">
        <v>19268.26986001338</v>
      </c>
      <c r="H911">
        <v>0.2141812690051011</v>
      </c>
      <c r="I911">
        <v>0.1589408582961823</v>
      </c>
      <c r="J911">
        <v>17.08722775657432</v>
      </c>
      <c r="K911">
        <v>2.854044909010567</v>
      </c>
      <c r="L911">
        <v>925.0080340022395</v>
      </c>
      <c r="M911">
        <v>625.4033431664152</v>
      </c>
      <c r="N911">
        <v>421.5590596856435</v>
      </c>
    </row>
    <row r="912" spans="1:14">
      <c r="A912">
        <v>910</v>
      </c>
      <c r="B912">
        <v>73.22528118404567</v>
      </c>
      <c r="C912">
        <v>2483.168774186308</v>
      </c>
      <c r="D912">
        <v>0.6102416047601887</v>
      </c>
      <c r="E912">
        <v>294.6755565532235</v>
      </c>
      <c r="F912">
        <v>10.04872032652378</v>
      </c>
      <c r="G912">
        <v>19268.26986001338</v>
      </c>
      <c r="H912">
        <v>0.2141812535722918</v>
      </c>
      <c r="I912">
        <v>0.1589408633921233</v>
      </c>
      <c r="J912">
        <v>17.08722631749296</v>
      </c>
      <c r="K912">
        <v>2.854044909010567</v>
      </c>
      <c r="L912">
        <v>925.0080340022395</v>
      </c>
      <c r="M912">
        <v>625.4033658898667</v>
      </c>
      <c r="N912">
        <v>421.5590514024334</v>
      </c>
    </row>
    <row r="913" spans="1:14">
      <c r="A913">
        <v>911</v>
      </c>
      <c r="B913">
        <v>73.22531776914302</v>
      </c>
      <c r="C913">
        <v>2483.167754668977</v>
      </c>
      <c r="D913">
        <v>0.61024160752637</v>
      </c>
      <c r="E913">
        <v>294.6754292286352</v>
      </c>
      <c r="F913">
        <v>10.04872445223962</v>
      </c>
      <c r="G913">
        <v>19268.26986001338</v>
      </c>
      <c r="H913">
        <v>0.2141812603405493</v>
      </c>
      <c r="I913">
        <v>0.1589408586473859</v>
      </c>
      <c r="J913">
        <v>17.08722697279737</v>
      </c>
      <c r="K913">
        <v>2.854044909010567</v>
      </c>
      <c r="L913">
        <v>925.0080340022395</v>
      </c>
      <c r="M913">
        <v>625.4033593124326</v>
      </c>
      <c r="N913">
        <v>421.5590927941741</v>
      </c>
    </row>
    <row r="914" spans="1:14">
      <c r="A914">
        <v>912</v>
      </c>
      <c r="B914">
        <v>73.22529239647987</v>
      </c>
      <c r="C914">
        <v>2483.167326546156</v>
      </c>
      <c r="D914">
        <v>0.6102416071198161</v>
      </c>
      <c r="E914">
        <v>294.6753882523132</v>
      </c>
      <c r="F914">
        <v>10.04872618473997</v>
      </c>
      <c r="G914">
        <v>19268.26986001338</v>
      </c>
      <c r="H914">
        <v>0.2141812529174023</v>
      </c>
      <c r="I914">
        <v>0.158940857193259</v>
      </c>
      <c r="J914">
        <v>17.08722632053288</v>
      </c>
      <c r="K914">
        <v>2.854044909010567</v>
      </c>
      <c r="L914">
        <v>925.0080340022395</v>
      </c>
      <c r="M914">
        <v>625.403375514367</v>
      </c>
      <c r="N914">
        <v>421.5591331853673</v>
      </c>
    </row>
    <row r="915" spans="1:14">
      <c r="A915">
        <v>913</v>
      </c>
      <c r="B915">
        <v>73.22537408673556</v>
      </c>
      <c r="C915">
        <v>2483.165892306019</v>
      </c>
      <c r="D915">
        <v>0.6102416141021794</v>
      </c>
      <c r="E915">
        <v>294.6751999819552</v>
      </c>
      <c r="F915">
        <v>10.04873198873658</v>
      </c>
      <c r="G915">
        <v>19268.26986001339</v>
      </c>
      <c r="H915">
        <v>0.2141812699584804</v>
      </c>
      <c r="I915">
        <v>0.1589408501306325</v>
      </c>
      <c r="J915">
        <v>17.08722792403158</v>
      </c>
      <c r="K915">
        <v>2.854044909010567</v>
      </c>
      <c r="L915">
        <v>925.0080340022395</v>
      </c>
      <c r="M915">
        <v>625.4033523609525</v>
      </c>
      <c r="N915">
        <v>421.5591632867865</v>
      </c>
    </row>
    <row r="916" spans="1:14">
      <c r="A916">
        <v>914</v>
      </c>
      <c r="B916">
        <v>73.22537903677606</v>
      </c>
      <c r="C916">
        <v>2483.164406603278</v>
      </c>
      <c r="D916">
        <v>0.6102416167027487</v>
      </c>
      <c r="E916">
        <v>294.6750293011844</v>
      </c>
      <c r="F916">
        <v>10.04873800099602</v>
      </c>
      <c r="G916">
        <v>19268.26986001338</v>
      </c>
      <c r="H916">
        <v>0.2141812676049424</v>
      </c>
      <c r="I916">
        <v>0.1589408438587602</v>
      </c>
      <c r="J916">
        <v>17.08722777662349</v>
      </c>
      <c r="K916">
        <v>2.854044909010567</v>
      </c>
      <c r="L916">
        <v>925.0080340022395</v>
      </c>
      <c r="M916">
        <v>625.4033653423185</v>
      </c>
      <c r="N916">
        <v>421.5592479582152</v>
      </c>
    </row>
    <row r="917" spans="1:14">
      <c r="A917">
        <v>915</v>
      </c>
      <c r="B917">
        <v>73.22540184025029</v>
      </c>
      <c r="C917">
        <v>2483.168673072739</v>
      </c>
      <c r="D917">
        <v>0.6102416109360529</v>
      </c>
      <c r="E917">
        <v>294.6755080786573</v>
      </c>
      <c r="F917">
        <v>10.04872073570339</v>
      </c>
      <c r="G917">
        <v>19268.26986001338</v>
      </c>
      <c r="H917">
        <v>0.2141812837028078</v>
      </c>
      <c r="I917">
        <v>0.1589408613797298</v>
      </c>
      <c r="J917">
        <v>17.08722904348022</v>
      </c>
      <c r="K917">
        <v>2.854044909010567</v>
      </c>
      <c r="L917">
        <v>925.0080340022395</v>
      </c>
      <c r="M917">
        <v>625.4033108109305</v>
      </c>
      <c r="N917">
        <v>421.5589844173879</v>
      </c>
    </row>
    <row r="918" spans="1:14">
      <c r="A918">
        <v>916</v>
      </c>
      <c r="B918">
        <v>73.22537719144816</v>
      </c>
      <c r="C918">
        <v>2483.168205437885</v>
      </c>
      <c r="D918">
        <v>0.6102416100645903</v>
      </c>
      <c r="E918">
        <v>294.6754623275802</v>
      </c>
      <c r="F918">
        <v>10.04872262809716</v>
      </c>
      <c r="G918">
        <v>19268.26986001339</v>
      </c>
      <c r="H918">
        <v>0.2141812764114524</v>
      </c>
      <c r="I918">
        <v>0.1589408597459837</v>
      </c>
      <c r="J918">
        <v>17.08722840462261</v>
      </c>
      <c r="K918">
        <v>2.854044909010567</v>
      </c>
      <c r="L918">
        <v>925.0080340022395</v>
      </c>
      <c r="M918">
        <v>625.403327002541</v>
      </c>
      <c r="N918">
        <v>421.5590316042591</v>
      </c>
    </row>
    <row r="919" spans="1:14">
      <c r="A919">
        <v>917</v>
      </c>
      <c r="B919">
        <v>73.22552687283438</v>
      </c>
      <c r="C919">
        <v>2483.166374324653</v>
      </c>
      <c r="D919">
        <v>0.6102416214518925</v>
      </c>
      <c r="E919">
        <v>294.6752081880585</v>
      </c>
      <c r="F919">
        <v>10.04873003813185</v>
      </c>
      <c r="G919">
        <v>19268.26986001338</v>
      </c>
      <c r="H919">
        <v>0.2141813094846764</v>
      </c>
      <c r="I919">
        <v>0.1589408501416859</v>
      </c>
      <c r="J919">
        <v>17.08723147480902</v>
      </c>
      <c r="K919">
        <v>2.854044909010567</v>
      </c>
      <c r="L919">
        <v>925.0080340022395</v>
      </c>
      <c r="M919">
        <v>625.4032765278652</v>
      </c>
      <c r="N919">
        <v>421.559032389664</v>
      </c>
    </row>
    <row r="920" spans="1:14">
      <c r="A920">
        <v>918</v>
      </c>
      <c r="B920">
        <v>73.22555623922935</v>
      </c>
      <c r="C920">
        <v>2483.16722605818</v>
      </c>
      <c r="D920">
        <v>0.6102416215789427</v>
      </c>
      <c r="E920">
        <v>294.6752961821934</v>
      </c>
      <c r="F920">
        <v>10.04872659138844</v>
      </c>
      <c r="G920">
        <v>19268.26986001338</v>
      </c>
      <c r="H920">
        <v>0.2141813189326469</v>
      </c>
      <c r="I920">
        <v>0.1589408533137468</v>
      </c>
      <c r="J920">
        <v>17.0872322911358</v>
      </c>
      <c r="K920">
        <v>2.854044909010567</v>
      </c>
      <c r="L920">
        <v>925.0080340022395</v>
      </c>
      <c r="M920">
        <v>625.4032541228066</v>
      </c>
      <c r="N920">
        <v>421.55896360963</v>
      </c>
    </row>
    <row r="921" spans="1:14">
      <c r="A921">
        <v>919</v>
      </c>
      <c r="B921">
        <v>73.22569321794828</v>
      </c>
      <c r="C921">
        <v>2483.166961845478</v>
      </c>
      <c r="D921">
        <v>0.6102416295618833</v>
      </c>
      <c r="E921">
        <v>294.6752241409703</v>
      </c>
      <c r="F921">
        <v>10.04872766058807</v>
      </c>
      <c r="G921">
        <v>19268.26986001338</v>
      </c>
      <c r="H921">
        <v>0.2141813527733394</v>
      </c>
      <c r="I921">
        <v>0.1589408504061989</v>
      </c>
      <c r="J921">
        <v>17.0872353611857</v>
      </c>
      <c r="K921">
        <v>2.854044909010567</v>
      </c>
      <c r="L921">
        <v>925.0080340022395</v>
      </c>
      <c r="M921">
        <v>625.4031931355779</v>
      </c>
      <c r="N921">
        <v>421.5588953680519</v>
      </c>
    </row>
    <row r="922" spans="1:14">
      <c r="A922">
        <v>920</v>
      </c>
      <c r="B922">
        <v>73.22567229258823</v>
      </c>
      <c r="C922">
        <v>2483.165591842765</v>
      </c>
      <c r="D922">
        <v>0.61024163059639</v>
      </c>
      <c r="E922">
        <v>294.6750745241454</v>
      </c>
      <c r="F922">
        <v>10.04873320463403</v>
      </c>
      <c r="G922">
        <v>19268.26986001339</v>
      </c>
      <c r="H922">
        <v>0.2141813442163582</v>
      </c>
      <c r="I922">
        <v>0.1589408449556174</v>
      </c>
      <c r="J922">
        <v>17.08723464777675</v>
      </c>
      <c r="K922">
        <v>2.854044909010567</v>
      </c>
      <c r="L922">
        <v>925.0080340022395</v>
      </c>
      <c r="M922">
        <v>625.403216907504</v>
      </c>
      <c r="N922">
        <v>421.5589916657336</v>
      </c>
    </row>
    <row r="923" spans="1:14">
      <c r="A923">
        <v>921</v>
      </c>
      <c r="B923">
        <v>73.22581188097816</v>
      </c>
      <c r="C923">
        <v>2483.168626090613</v>
      </c>
      <c r="D923">
        <v>0.6102416338729482</v>
      </c>
      <c r="E923">
        <v>294.6753773920422</v>
      </c>
      <c r="F923">
        <v>10.04872092582752</v>
      </c>
      <c r="G923">
        <v>19268.26986001339</v>
      </c>
      <c r="H923">
        <v>0.2141813865884392</v>
      </c>
      <c r="I923">
        <v>0.1589408558049823</v>
      </c>
      <c r="J923">
        <v>17.0872383448684</v>
      </c>
      <c r="K923">
        <v>2.854044909010567</v>
      </c>
      <c r="L923">
        <v>925.0080340022395</v>
      </c>
      <c r="M923">
        <v>625.4031209841263</v>
      </c>
      <c r="N923">
        <v>421.5587161514831</v>
      </c>
    </row>
    <row r="924" spans="1:14">
      <c r="A924">
        <v>922</v>
      </c>
      <c r="B924">
        <v>73.2256987320344</v>
      </c>
      <c r="C924">
        <v>2483.167256064773</v>
      </c>
      <c r="D924">
        <v>0.6102416292149676</v>
      </c>
      <c r="E924">
        <v>294.6752559247762</v>
      </c>
      <c r="F924">
        <v>10.04872646995963</v>
      </c>
      <c r="G924">
        <v>19268.26986001338</v>
      </c>
      <c r="H924">
        <v>0.21418135489717</v>
      </c>
      <c r="I924">
        <v>0.1589408515602926</v>
      </c>
      <c r="J924">
        <v>17.08723553993588</v>
      </c>
      <c r="K924">
        <v>2.854044909010567</v>
      </c>
      <c r="L924">
        <v>925.0080340022395</v>
      </c>
      <c r="M924">
        <v>625.403187503706</v>
      </c>
      <c r="N924">
        <v>421.5588769442403</v>
      </c>
    </row>
    <row r="925" spans="1:14">
      <c r="A925">
        <v>923</v>
      </c>
      <c r="B925">
        <v>73.22571004025313</v>
      </c>
      <c r="C925">
        <v>2483.164659269508</v>
      </c>
      <c r="D925">
        <v>0.6102416342545676</v>
      </c>
      <c r="E925">
        <v>294.6749568313263</v>
      </c>
      <c r="F925">
        <v>10.04873697851983</v>
      </c>
      <c r="G925">
        <v>19268.26986001338</v>
      </c>
      <c r="H925">
        <v>0.2141813514139804</v>
      </c>
      <c r="I925">
        <v>0.1589408405670559</v>
      </c>
      <c r="J925">
        <v>17.08723533997777</v>
      </c>
      <c r="K925">
        <v>2.854044909010567</v>
      </c>
      <c r="L925">
        <v>925.0080340022395</v>
      </c>
      <c r="M925">
        <v>625.4032090256594</v>
      </c>
      <c r="N925">
        <v>421.5590194836561</v>
      </c>
    </row>
    <row r="926" spans="1:14">
      <c r="A926">
        <v>924</v>
      </c>
      <c r="B926">
        <v>73.22566224191878</v>
      </c>
      <c r="C926">
        <v>2483.165958653882</v>
      </c>
      <c r="D926">
        <v>0.6102416298165617</v>
      </c>
      <c r="E926">
        <v>294.6751194190202</v>
      </c>
      <c r="F926">
        <v>10.04873172024389</v>
      </c>
      <c r="G926">
        <v>19268.26986001339</v>
      </c>
      <c r="H926">
        <v>0.2141813425328129</v>
      </c>
      <c r="I926">
        <v>0.1589408466248416</v>
      </c>
      <c r="J926">
        <v>17.08723448030933</v>
      </c>
      <c r="K926">
        <v>2.854044909010567</v>
      </c>
      <c r="L926">
        <v>925.0080340022395</v>
      </c>
      <c r="M926">
        <v>625.4032178834282</v>
      </c>
      <c r="N926">
        <v>421.5589719649157</v>
      </c>
    </row>
    <row r="927" spans="1:14">
      <c r="A927">
        <v>925</v>
      </c>
      <c r="B927">
        <v>73.22573608358353</v>
      </c>
      <c r="C927">
        <v>2483.170263192528</v>
      </c>
      <c r="D927">
        <v>0.6102416261859853</v>
      </c>
      <c r="E927">
        <v>294.6755869391823</v>
      </c>
      <c r="F927">
        <v>10.04871430091721</v>
      </c>
      <c r="G927">
        <v>19268.26986001338</v>
      </c>
      <c r="H927">
        <v>0.2141813715361664</v>
      </c>
      <c r="I927">
        <v>0.1589408636352707</v>
      </c>
      <c r="J927">
        <v>17.08723691099955</v>
      </c>
      <c r="K927">
        <v>2.854044909010567</v>
      </c>
      <c r="L927">
        <v>925.0080340022395</v>
      </c>
      <c r="M927">
        <v>625.4031392863077</v>
      </c>
      <c r="N927">
        <v>421.5586724715591</v>
      </c>
    </row>
    <row r="928" spans="1:14">
      <c r="A928">
        <v>926</v>
      </c>
      <c r="B928">
        <v>73.22578663246516</v>
      </c>
      <c r="C928">
        <v>2483.171243948585</v>
      </c>
      <c r="D928">
        <v>0.6102416271593939</v>
      </c>
      <c r="E928">
        <v>294.6756831084631</v>
      </c>
      <c r="F928">
        <v>10.04871033206591</v>
      </c>
      <c r="G928">
        <v>19268.26986001338</v>
      </c>
      <c r="H928">
        <v>0.2141813866515912</v>
      </c>
      <c r="I928">
        <v>0.1589408670650669</v>
      </c>
      <c r="J928">
        <v>17.08723823343325</v>
      </c>
      <c r="K928">
        <v>2.854044909010567</v>
      </c>
      <c r="L928">
        <v>925.0080340022395</v>
      </c>
      <c r="M928">
        <v>625.4031056621645</v>
      </c>
      <c r="N928">
        <v>421.5585852979889</v>
      </c>
    </row>
    <row r="929" spans="1:14">
      <c r="A929">
        <v>927</v>
      </c>
      <c r="B929">
        <v>73.22588071108351</v>
      </c>
      <c r="C929">
        <v>2483.171971394761</v>
      </c>
      <c r="D929">
        <v>0.6102416304792755</v>
      </c>
      <c r="E929">
        <v>294.6757371564763</v>
      </c>
      <c r="F929">
        <v>10.04870738829238</v>
      </c>
      <c r="G929">
        <v>19268.26986001338</v>
      </c>
      <c r="H929">
        <v>0.2141814120655651</v>
      </c>
      <c r="I929">
        <v>0.1589408688671839</v>
      </c>
      <c r="J929">
        <v>17.08724049780317</v>
      </c>
      <c r="K929">
        <v>2.854044909010567</v>
      </c>
      <c r="L929">
        <v>925.0080340022395</v>
      </c>
      <c r="M929">
        <v>625.4030544809505</v>
      </c>
      <c r="N929">
        <v>421.5584829273722</v>
      </c>
    </row>
    <row r="930" spans="1:14">
      <c r="A930">
        <v>928</v>
      </c>
      <c r="B930">
        <v>73.22587263571023</v>
      </c>
      <c r="C930">
        <v>2483.171824445811</v>
      </c>
      <c r="D930">
        <v>0.6102416299833266</v>
      </c>
      <c r="E930">
        <v>294.6757228717898</v>
      </c>
      <c r="F930">
        <v>10.04870798295401</v>
      </c>
      <c r="G930">
        <v>19268.26986001338</v>
      </c>
      <c r="H930">
        <v>0.2141814096988575</v>
      </c>
      <c r="I930">
        <v>0.1589408683571735</v>
      </c>
      <c r="J930">
        <v>17.0872402898377</v>
      </c>
      <c r="K930">
        <v>2.854044909010567</v>
      </c>
      <c r="L930">
        <v>925.0080340022395</v>
      </c>
      <c r="M930">
        <v>625.4030597092045</v>
      </c>
      <c r="N930">
        <v>421.5584988431929</v>
      </c>
    </row>
    <row r="931" spans="1:14">
      <c r="A931">
        <v>929</v>
      </c>
      <c r="B931">
        <v>73.22589958514544</v>
      </c>
      <c r="C931">
        <v>2483.173794643231</v>
      </c>
      <c r="D931">
        <v>0.610241628274113</v>
      </c>
      <c r="E931">
        <v>294.6759389289039</v>
      </c>
      <c r="F931">
        <v>10.04870001011756</v>
      </c>
      <c r="G931">
        <v>19268.26986001338</v>
      </c>
      <c r="H931">
        <v>0.2141814212710944</v>
      </c>
      <c r="I931">
        <v>0.1589408762314345</v>
      </c>
      <c r="J931">
        <v>17.08724124853885</v>
      </c>
      <c r="K931">
        <v>2.854044909010567</v>
      </c>
      <c r="L931">
        <v>925.0080340022395</v>
      </c>
      <c r="M931">
        <v>625.4030268816068</v>
      </c>
      <c r="N931">
        <v>421.558367472471</v>
      </c>
    </row>
    <row r="932" spans="1:14">
      <c r="A932">
        <v>930</v>
      </c>
      <c r="B932">
        <v>73.22584859717971</v>
      </c>
      <c r="C932">
        <v>2483.172425641079</v>
      </c>
      <c r="D932">
        <v>0.6102416278569652</v>
      </c>
      <c r="E932">
        <v>294.675798675471</v>
      </c>
      <c r="F932">
        <v>10.04870555008401</v>
      </c>
      <c r="G932">
        <v>19268.26986001338</v>
      </c>
      <c r="H932">
        <v>0.2141814051147724</v>
      </c>
      <c r="I932">
        <v>0.1589408711844676</v>
      </c>
      <c r="J932">
        <v>17.08723984943606</v>
      </c>
      <c r="K932">
        <v>2.854044909010567</v>
      </c>
      <c r="L932">
        <v>925.0080340022395</v>
      </c>
      <c r="M932">
        <v>625.4030646854999</v>
      </c>
      <c r="N932">
        <v>421.5584788878278</v>
      </c>
    </row>
    <row r="933" spans="1:14">
      <c r="A933">
        <v>931</v>
      </c>
      <c r="B933">
        <v>73.22589884741004</v>
      </c>
      <c r="C933">
        <v>2483.174035627816</v>
      </c>
      <c r="D933">
        <v>0.6102416288332255</v>
      </c>
      <c r="E933">
        <v>294.6759667178496</v>
      </c>
      <c r="F933">
        <v>10.04869903492139</v>
      </c>
      <c r="G933">
        <v>19268.26986001338</v>
      </c>
      <c r="H933">
        <v>0.2141814215655135</v>
      </c>
      <c r="I933">
        <v>0.1589408772590042</v>
      </c>
      <c r="J933">
        <v>17.08724126725397</v>
      </c>
      <c r="K933">
        <v>2.854044909010567</v>
      </c>
      <c r="L933">
        <v>925.0080340022395</v>
      </c>
      <c r="M933">
        <v>625.4030249296675</v>
      </c>
      <c r="N933">
        <v>421.5583434285475</v>
      </c>
    </row>
    <row r="934" spans="1:14">
      <c r="A934">
        <v>932</v>
      </c>
      <c r="B934">
        <v>73.22594959359061</v>
      </c>
      <c r="C934">
        <v>2483.173855328117</v>
      </c>
      <c r="D934">
        <v>0.6102416322292068</v>
      </c>
      <c r="E934">
        <v>294.6759306949281</v>
      </c>
      <c r="F934">
        <v>10.04869976454304</v>
      </c>
      <c r="G934">
        <v>19268.26986001338</v>
      </c>
      <c r="H934">
        <v>0.2141814338607589</v>
      </c>
      <c r="I934">
        <v>0.1589408758419393</v>
      </c>
      <c r="J934">
        <v>17.08724238710906</v>
      </c>
      <c r="K934">
        <v>2.854044909010567</v>
      </c>
      <c r="L934">
        <v>925.0080340022395</v>
      </c>
      <c r="M934">
        <v>625.4030032582664</v>
      </c>
      <c r="N934">
        <v>421.5583188883135</v>
      </c>
    </row>
    <row r="935" spans="1:14">
      <c r="A935">
        <v>933</v>
      </c>
      <c r="B935">
        <v>73.22600394687603</v>
      </c>
      <c r="C935">
        <v>2483.176103965708</v>
      </c>
      <c r="D935">
        <v>0.6102416319606672</v>
      </c>
      <c r="E935">
        <v>294.6761701458479</v>
      </c>
      <c r="F935">
        <v>10.04869066495322</v>
      </c>
      <c r="G935">
        <v>19268.26986001339</v>
      </c>
      <c r="H935">
        <v>0.2141814529355416</v>
      </c>
      <c r="I935">
        <v>0.158940884525764</v>
      </c>
      <c r="J935">
        <v>17.0872440132407</v>
      </c>
      <c r="K935">
        <v>2.854044909010567</v>
      </c>
      <c r="L935">
        <v>925.0080340022395</v>
      </c>
      <c r="M935">
        <v>625.402954946609</v>
      </c>
      <c r="N935">
        <v>421.5581476361103</v>
      </c>
    </row>
    <row r="936" spans="1:14">
      <c r="A936">
        <v>934</v>
      </c>
      <c r="B936">
        <v>73.22601891010463</v>
      </c>
      <c r="C936">
        <v>2483.177164207535</v>
      </c>
      <c r="D936">
        <v>0.6102416309548582</v>
      </c>
      <c r="E936">
        <v>294.6762862709344</v>
      </c>
      <c r="F936">
        <v>10.04868637446508</v>
      </c>
      <c r="G936">
        <v>19268.26986001338</v>
      </c>
      <c r="H936">
        <v>0.2141814592813154</v>
      </c>
      <c r="I936">
        <v>0.1589408887568032</v>
      </c>
      <c r="J936">
        <v>17.08724453989601</v>
      </c>
      <c r="K936">
        <v>2.854044909010567</v>
      </c>
      <c r="L936">
        <v>925.0080340022395</v>
      </c>
      <c r="M936">
        <v>625.4029370625288</v>
      </c>
      <c r="N936">
        <v>421.5580770246536</v>
      </c>
    </row>
    <row r="937" spans="1:14">
      <c r="A937">
        <v>935</v>
      </c>
      <c r="B937">
        <v>73.22609610452979</v>
      </c>
      <c r="C937">
        <v>2483.173338121756</v>
      </c>
      <c r="D937">
        <v>0.6102416414437929</v>
      </c>
      <c r="E937">
        <v>294.6758270653918</v>
      </c>
      <c r="F937">
        <v>10.04870185753082</v>
      </c>
      <c r="G937">
        <v>19268.26986001339</v>
      </c>
      <c r="H937">
        <v>0.2141814693730685</v>
      </c>
      <c r="I937">
        <v>0.1589408717633509</v>
      </c>
      <c r="J937">
        <v>17.08724562075541</v>
      </c>
      <c r="K937">
        <v>2.854044909010567</v>
      </c>
      <c r="L937">
        <v>925.0080340022395</v>
      </c>
      <c r="M937">
        <v>625.4029406455306</v>
      </c>
      <c r="N937">
        <v>421.5582490421787</v>
      </c>
    </row>
    <row r="938" spans="1:14">
      <c r="A938">
        <v>936</v>
      </c>
      <c r="B938">
        <v>73.22611369665601</v>
      </c>
      <c r="C938">
        <v>2483.173930838423</v>
      </c>
      <c r="D938">
        <v>0.6102416417278224</v>
      </c>
      <c r="E938">
        <v>294.6758892115649</v>
      </c>
      <c r="F938">
        <v>10.04869945897428</v>
      </c>
      <c r="G938">
        <v>19268.26986001339</v>
      </c>
      <c r="H938">
        <v>0.214181475198146</v>
      </c>
      <c r="I938">
        <v>0.1589408740118924</v>
      </c>
      <c r="J938">
        <v>17.08724612158122</v>
      </c>
      <c r="K938">
        <v>2.854044909010567</v>
      </c>
      <c r="L938">
        <v>925.0080340022395</v>
      </c>
      <c r="M938">
        <v>625.4029264365598</v>
      </c>
      <c r="N938">
        <v>421.558199434749</v>
      </c>
    </row>
    <row r="939" spans="1:14">
      <c r="A939">
        <v>937</v>
      </c>
      <c r="B939">
        <v>73.22603623630194</v>
      </c>
      <c r="C939">
        <v>2483.176171507227</v>
      </c>
      <c r="D939">
        <v>0.6102416336532649</v>
      </c>
      <c r="E939">
        <v>294.6761679086932</v>
      </c>
      <c r="F939">
        <v>10.04869039163236</v>
      </c>
      <c r="G939">
        <v>19268.26986001338</v>
      </c>
      <c r="H939">
        <v>0.214181461258061</v>
      </c>
      <c r="I939">
        <v>0.1589408843798095</v>
      </c>
      <c r="J939">
        <v>17.08724476276765</v>
      </c>
      <c r="K939">
        <v>2.854044909010567</v>
      </c>
      <c r="L939">
        <v>925.0080340022395</v>
      </c>
      <c r="M939">
        <v>625.4029391796186</v>
      </c>
      <c r="N939">
        <v>421.55812677675</v>
      </c>
    </row>
    <row r="940" spans="1:14">
      <c r="A940">
        <v>938</v>
      </c>
      <c r="B940">
        <v>73.22613966398438</v>
      </c>
      <c r="C940">
        <v>2483.172729836413</v>
      </c>
      <c r="D940">
        <v>0.6102416448967823</v>
      </c>
      <c r="E940">
        <v>294.6757444570648</v>
      </c>
      <c r="F940">
        <v>10.04870431909058</v>
      </c>
      <c r="G940">
        <v>19268.26986001337</v>
      </c>
      <c r="H940">
        <v>0.2141814788687192</v>
      </c>
      <c r="I940">
        <v>0.1589408686482546</v>
      </c>
      <c r="J940">
        <v>17.0872465057575</v>
      </c>
      <c r="K940">
        <v>2.854044909010567</v>
      </c>
      <c r="L940">
        <v>925.0080340022395</v>
      </c>
      <c r="M940">
        <v>625.4029266365394</v>
      </c>
      <c r="N940">
        <v>421.5582585942954</v>
      </c>
    </row>
    <row r="941" spans="1:14">
      <c r="A941">
        <v>939</v>
      </c>
      <c r="B941">
        <v>73.2261136749332</v>
      </c>
      <c r="C941">
        <v>2483.173150073273</v>
      </c>
      <c r="D941">
        <v>0.6102416430127264</v>
      </c>
      <c r="E941">
        <v>294.6758003795474</v>
      </c>
      <c r="F941">
        <v>10.04870261851003</v>
      </c>
      <c r="G941">
        <v>19268.2698600134</v>
      </c>
      <c r="H941">
        <v>0.2141814732506024</v>
      </c>
      <c r="I941">
        <v>0.1589408707553308</v>
      </c>
      <c r="J941">
        <v>17.08724598024563</v>
      </c>
      <c r="K941">
        <v>2.854044909010567</v>
      </c>
      <c r="L941">
        <v>925.0080340022395</v>
      </c>
      <c r="M941">
        <v>625.4029345685569</v>
      </c>
      <c r="N941">
        <v>421.558240921303</v>
      </c>
    </row>
    <row r="942" spans="1:14">
      <c r="A942">
        <v>940</v>
      </c>
      <c r="B942">
        <v>73.22605063808962</v>
      </c>
      <c r="C942">
        <v>2483.172254197838</v>
      </c>
      <c r="D942">
        <v>0.6102416404976454</v>
      </c>
      <c r="E942">
        <v>294.6757175372552</v>
      </c>
      <c r="F942">
        <v>10.04870624386699</v>
      </c>
      <c r="G942">
        <v>19268.26986001338</v>
      </c>
      <c r="H942">
        <v>0.2141814553332284</v>
      </c>
      <c r="I942">
        <v>0.1589408678306992</v>
      </c>
      <c r="J942">
        <v>17.08724439933914</v>
      </c>
      <c r="K942">
        <v>2.854044909010567</v>
      </c>
      <c r="L942">
        <v>925.0080340022395</v>
      </c>
      <c r="M942">
        <v>625.4029728853407</v>
      </c>
      <c r="N942">
        <v>421.5583438706583</v>
      </c>
    </row>
    <row r="943" spans="1:14">
      <c r="A943">
        <v>941</v>
      </c>
      <c r="B943">
        <v>73.22623632311502</v>
      </c>
      <c r="C943">
        <v>2483.172600638895</v>
      </c>
      <c r="D943">
        <v>0.6102416506641339</v>
      </c>
      <c r="E943">
        <v>294.6757002633286</v>
      </c>
      <c r="F943">
        <v>10.04870484191676</v>
      </c>
      <c r="G943">
        <v>19268.26986001337</v>
      </c>
      <c r="H943">
        <v>0.2141815027834747</v>
      </c>
      <c r="I943">
        <v>0.1589408668458576</v>
      </c>
      <c r="J943">
        <v>17.08724867359243</v>
      </c>
      <c r="K943">
        <v>2.854044909010567</v>
      </c>
      <c r="L943">
        <v>925.0080340022395</v>
      </c>
      <c r="M943">
        <v>625.4028831971294</v>
      </c>
      <c r="N943">
        <v>421.5581974285781</v>
      </c>
    </row>
    <row r="944" spans="1:14">
      <c r="A944">
        <v>942</v>
      </c>
      <c r="B944">
        <v>73.22629608290487</v>
      </c>
      <c r="C944">
        <v>2483.17079249315</v>
      </c>
      <c r="D944">
        <v>0.6102416569259661</v>
      </c>
      <c r="E944">
        <v>294.6754760992823</v>
      </c>
      <c r="F944">
        <v>10.04871215898209</v>
      </c>
      <c r="G944">
        <v>19268.26986001339</v>
      </c>
      <c r="H944">
        <v>0.2141815134295831</v>
      </c>
      <c r="I944">
        <v>0.158940858506859</v>
      </c>
      <c r="J944">
        <v>17.08724971512274</v>
      </c>
      <c r="K944">
        <v>2.854044909010567</v>
      </c>
      <c r="L944">
        <v>925.0080340022395</v>
      </c>
      <c r="M944">
        <v>625.4028740335065</v>
      </c>
      <c r="N944">
        <v>421.558265964159</v>
      </c>
    </row>
    <row r="945" spans="1:14">
      <c r="A945">
        <v>943</v>
      </c>
      <c r="B945">
        <v>73.22622217712613</v>
      </c>
      <c r="C945">
        <v>2483.172031692359</v>
      </c>
      <c r="D945">
        <v>0.6102416510694181</v>
      </c>
      <c r="E945">
        <v>294.6756398458459</v>
      </c>
      <c r="F945">
        <v>10.04870714428476</v>
      </c>
      <c r="G945">
        <v>19268.26986001339</v>
      </c>
      <c r="H945">
        <v>0.2141814978184778</v>
      </c>
      <c r="I945">
        <v>0.1589408646581146</v>
      </c>
      <c r="J945">
        <v>17.08724825028774</v>
      </c>
      <c r="K945">
        <v>2.854044909010567</v>
      </c>
      <c r="L945">
        <v>925.0080340022395</v>
      </c>
      <c r="M945">
        <v>625.4028956742407</v>
      </c>
      <c r="N945">
        <v>421.5582369985203</v>
      </c>
    </row>
    <row r="946" spans="1:14">
      <c r="A946">
        <v>944</v>
      </c>
      <c r="B946">
        <v>73.22627781335447</v>
      </c>
      <c r="C946">
        <v>2483.172006599207</v>
      </c>
      <c r="D946">
        <v>0.6102416544843491</v>
      </c>
      <c r="E946">
        <v>294.6756200063954</v>
      </c>
      <c r="F946">
        <v>10.04870724582977</v>
      </c>
      <c r="G946">
        <v>19268.26986001339</v>
      </c>
      <c r="H946">
        <v>0.2141815117129793</v>
      </c>
      <c r="I946">
        <v>0.1589408638257671</v>
      </c>
      <c r="J946">
        <v>17.08724950791611</v>
      </c>
      <c r="K946">
        <v>2.854044909010567</v>
      </c>
      <c r="L946">
        <v>925.0080340022395</v>
      </c>
      <c r="M946">
        <v>625.4028701458557</v>
      </c>
      <c r="N946">
        <v>421.5581996406746</v>
      </c>
    </row>
    <row r="947" spans="1:14">
      <c r="A947">
        <v>945</v>
      </c>
      <c r="B947">
        <v>73.22625760361296</v>
      </c>
      <c r="C947">
        <v>2483.174271728479</v>
      </c>
      <c r="D947">
        <v>0.6102416489309547</v>
      </c>
      <c r="E947">
        <v>294.6758840327461</v>
      </c>
      <c r="F947">
        <v>10.04869807948926</v>
      </c>
      <c r="G947">
        <v>19268.26986001339</v>
      </c>
      <c r="H947">
        <v>0.2141815121767801</v>
      </c>
      <c r="I947">
        <v>0.1589408735476102</v>
      </c>
      <c r="J947">
        <v>17.0872494486529</v>
      </c>
      <c r="K947">
        <v>2.854044909010567</v>
      </c>
      <c r="L947">
        <v>925.0080340022395</v>
      </c>
      <c r="M947">
        <v>625.4028561319702</v>
      </c>
      <c r="N947">
        <v>421.558084942446</v>
      </c>
    </row>
    <row r="948" spans="1:14">
      <c r="A948">
        <v>946</v>
      </c>
      <c r="B948">
        <v>73.22630131339065</v>
      </c>
      <c r="C948">
        <v>2483.174362455427</v>
      </c>
      <c r="D948">
        <v>0.6102416512133211</v>
      </c>
      <c r="E948">
        <v>294.675880958165</v>
      </c>
      <c r="F948">
        <v>10.04869771234319</v>
      </c>
      <c r="G948">
        <v>19268.26986001339</v>
      </c>
      <c r="H948">
        <v>0.2141815234129393</v>
      </c>
      <c r="I948">
        <v>0.1589408733497542</v>
      </c>
      <c r="J948">
        <v>17.08725045984749</v>
      </c>
      <c r="K948">
        <v>2.854044909010567</v>
      </c>
      <c r="L948">
        <v>925.0080340022395</v>
      </c>
      <c r="M948">
        <v>625.4028348461936</v>
      </c>
      <c r="N948">
        <v>421.5580540128137</v>
      </c>
    </row>
    <row r="949" spans="1:14">
      <c r="A949">
        <v>947</v>
      </c>
      <c r="B949">
        <v>73.22632158336685</v>
      </c>
      <c r="C949">
        <v>2483.174251736469</v>
      </c>
      <c r="D949">
        <v>0.6102416522960226</v>
      </c>
      <c r="E949">
        <v>294.6758621676646</v>
      </c>
      <c r="F949">
        <v>10.04869816039122</v>
      </c>
      <c r="G949">
        <v>19268.26986001338</v>
      </c>
      <c r="H949">
        <v>0.2141815282263939</v>
      </c>
      <c r="I949">
        <v>0.1589408726220148</v>
      </c>
      <c r="J949">
        <v>17.08725089976156</v>
      </c>
      <c r="K949">
        <v>2.854044909010567</v>
      </c>
      <c r="L949">
        <v>925.0080340022395</v>
      </c>
      <c r="M949">
        <v>625.4028265955957</v>
      </c>
      <c r="N949">
        <v>421.5580465424534</v>
      </c>
    </row>
    <row r="950" spans="1:14">
      <c r="A950">
        <v>948</v>
      </c>
      <c r="B950">
        <v>73.22619317152876</v>
      </c>
      <c r="C950">
        <v>2483.172419899446</v>
      </c>
      <c r="D950">
        <v>0.6102416491594682</v>
      </c>
      <c r="E950">
        <v>294.6756929355964</v>
      </c>
      <c r="F950">
        <v>10.0487055733188</v>
      </c>
      <c r="G950">
        <v>19268.2698600134</v>
      </c>
      <c r="H950">
        <v>0.2141814914548134</v>
      </c>
      <c r="I950">
        <v>0.1589408666625044</v>
      </c>
      <c r="J950">
        <v>17.08724765831196</v>
      </c>
      <c r="K950">
        <v>2.854044909010567</v>
      </c>
      <c r="L950">
        <v>925.0080340022395</v>
      </c>
      <c r="M950">
        <v>625.4029051749644</v>
      </c>
      <c r="N950">
        <v>421.5582311772823</v>
      </c>
    </row>
    <row r="951" spans="1:14">
      <c r="A951">
        <v>949</v>
      </c>
      <c r="B951">
        <v>73.22628536637781</v>
      </c>
      <c r="C951">
        <v>2483.174779332638</v>
      </c>
      <c r="D951">
        <v>0.6102416497914079</v>
      </c>
      <c r="E951">
        <v>294.6759333019839</v>
      </c>
      <c r="F951">
        <v>10.04869602536041</v>
      </c>
      <c r="G951">
        <v>19268.26986001337</v>
      </c>
      <c r="H951">
        <v>0.2141815204146495</v>
      </c>
      <c r="I951">
        <v>0.1589408753008754</v>
      </c>
      <c r="J951">
        <v>17.08725017079079</v>
      </c>
      <c r="K951">
        <v>2.854044909010567</v>
      </c>
      <c r="L951">
        <v>925.0080340022395</v>
      </c>
      <c r="M951">
        <v>625.4028379634644</v>
      </c>
      <c r="N951">
        <v>421.5580396050002</v>
      </c>
    </row>
    <row r="952" spans="1:14">
      <c r="A952">
        <v>950</v>
      </c>
      <c r="B952">
        <v>73.22640033982988</v>
      </c>
      <c r="C952">
        <v>2483.175934591731</v>
      </c>
      <c r="D952">
        <v>0.6102416538047771</v>
      </c>
      <c r="E952">
        <v>294.6760296407389</v>
      </c>
      <c r="F952">
        <v>10.04869135036043</v>
      </c>
      <c r="G952">
        <v>19268.26986001338</v>
      </c>
      <c r="H952">
        <v>0.214181552141795</v>
      </c>
      <c r="I952">
        <v>0.1589408786137242</v>
      </c>
      <c r="J952">
        <v>17.08725298678015</v>
      </c>
      <c r="K952">
        <v>2.854044909010567</v>
      </c>
      <c r="L952">
        <v>925.0080340022395</v>
      </c>
      <c r="M952">
        <v>625.4027726331261</v>
      </c>
      <c r="N952">
        <v>421.5579004192834</v>
      </c>
    </row>
    <row r="953" spans="1:14">
      <c r="A953">
        <v>951</v>
      </c>
      <c r="B953">
        <v>73.22631068550236</v>
      </c>
      <c r="C953">
        <v>2483.175416661209</v>
      </c>
      <c r="D953">
        <v>0.6102416503684959</v>
      </c>
      <c r="E953">
        <v>294.6759981605816</v>
      </c>
      <c r="F953">
        <v>10.04869344627517</v>
      </c>
      <c r="G953">
        <v>19268.26986001339</v>
      </c>
      <c r="H953">
        <v>0.2141815282931758</v>
      </c>
      <c r="I953">
        <v>0.1589408776339157</v>
      </c>
      <c r="J953">
        <v>17.08725085536572</v>
      </c>
      <c r="K953">
        <v>2.854044909010567</v>
      </c>
      <c r="L953">
        <v>925.0080340022395</v>
      </c>
      <c r="M953">
        <v>625.4028197015587</v>
      </c>
      <c r="N953">
        <v>421.5579828028678</v>
      </c>
    </row>
    <row r="954" spans="1:14">
      <c r="A954">
        <v>952</v>
      </c>
      <c r="B954">
        <v>73.22637088085587</v>
      </c>
      <c r="C954">
        <v>2483.176442769703</v>
      </c>
      <c r="D954">
        <v>0.6102416514108225</v>
      </c>
      <c r="E954">
        <v>294.6760965074528</v>
      </c>
      <c r="F954">
        <v>10.04868929391228</v>
      </c>
      <c r="G954">
        <v>19268.26986001338</v>
      </c>
      <c r="H954">
        <v>0.2141815459730989</v>
      </c>
      <c r="I954">
        <v>0.1589408811231691</v>
      </c>
      <c r="J954">
        <v>17.08725240673676</v>
      </c>
      <c r="K954">
        <v>2.854044909010567</v>
      </c>
      <c r="L954">
        <v>925.0080340022395</v>
      </c>
      <c r="M954">
        <v>625.4027810780489</v>
      </c>
      <c r="N954">
        <v>421.5578897867163</v>
      </c>
    </row>
    <row r="955" spans="1:14">
      <c r="A955">
        <v>953</v>
      </c>
      <c r="B955">
        <v>73.22627406067322</v>
      </c>
      <c r="C955">
        <v>2483.175152941978</v>
      </c>
      <c r="D955">
        <v>0.6102416482799409</v>
      </c>
      <c r="E955">
        <v>294.6759792885092</v>
      </c>
      <c r="F955">
        <v>10.04869451347081</v>
      </c>
      <c r="G955">
        <v>19268.26986001339</v>
      </c>
      <c r="H955">
        <v>0.2141815184875794</v>
      </c>
      <c r="I955">
        <v>0.1589408770088729</v>
      </c>
      <c r="J955">
        <v>17.08724997965005</v>
      </c>
      <c r="K955">
        <v>2.854044909010567</v>
      </c>
      <c r="L955">
        <v>925.0080340022395</v>
      </c>
      <c r="M955">
        <v>625.4028393541623</v>
      </c>
      <c r="N955">
        <v>421.5580260097552</v>
      </c>
    </row>
    <row r="956" spans="1:14">
      <c r="A956">
        <v>954</v>
      </c>
      <c r="B956">
        <v>73.22625932275214</v>
      </c>
      <c r="C956">
        <v>2483.172577907024</v>
      </c>
      <c r="D956">
        <v>0.6102416511257722</v>
      </c>
      <c r="E956">
        <v>294.6756905452043</v>
      </c>
      <c r="F956">
        <v>10.04870493390628</v>
      </c>
      <c r="G956">
        <v>19268.26986001338</v>
      </c>
      <c r="H956">
        <v>0.2141815085890036</v>
      </c>
      <c r="I956">
        <v>0.1589408664401468</v>
      </c>
      <c r="J956">
        <v>17.08724919686738</v>
      </c>
      <c r="K956">
        <v>2.854044909010567</v>
      </c>
      <c r="L956">
        <v>925.0080340022395</v>
      </c>
      <c r="M956">
        <v>625.402872608832</v>
      </c>
      <c r="N956">
        <v>421.558191929243</v>
      </c>
    </row>
    <row r="957" spans="1:14">
      <c r="A957">
        <v>955</v>
      </c>
      <c r="B957">
        <v>73.22628441282031</v>
      </c>
      <c r="C957">
        <v>2483.175270508832</v>
      </c>
      <c r="D957">
        <v>0.610241648879304</v>
      </c>
      <c r="E957">
        <v>294.6759894846516</v>
      </c>
      <c r="F957">
        <v>10.04869403771165</v>
      </c>
      <c r="G957">
        <v>19268.26986001338</v>
      </c>
      <c r="H957">
        <v>0.2141815213942739</v>
      </c>
      <c r="I957">
        <v>0.1589408773624357</v>
      </c>
      <c r="J957">
        <v>17.08725023763479</v>
      </c>
      <c r="K957">
        <v>2.854044909010567</v>
      </c>
      <c r="L957">
        <v>925.0080340022395</v>
      </c>
      <c r="M957">
        <v>625.4028333013234</v>
      </c>
      <c r="N957">
        <v>421.5580140114923</v>
      </c>
    </row>
    <row r="958" spans="1:14">
      <c r="A958">
        <v>956</v>
      </c>
      <c r="B958">
        <v>73.22635328675366</v>
      </c>
      <c r="C958">
        <v>2483.178245595361</v>
      </c>
      <c r="D958">
        <v>0.6102416478227469</v>
      </c>
      <c r="E958">
        <v>294.6763071347164</v>
      </c>
      <c r="F958">
        <v>10.04868199840906</v>
      </c>
      <c r="G958">
        <v>19268.26986001338</v>
      </c>
      <c r="H958">
        <v>0.2141815459408738</v>
      </c>
      <c r="I958">
        <v>0.1589408888838682</v>
      </c>
      <c r="J958">
        <v>17.08725232459399</v>
      </c>
      <c r="K958">
        <v>2.854044909010567</v>
      </c>
      <c r="L958">
        <v>925.0080340022395</v>
      </c>
      <c r="M958">
        <v>625.4027706631217</v>
      </c>
      <c r="N958">
        <v>421.5577964897527</v>
      </c>
    </row>
    <row r="959" spans="1:14">
      <c r="A959">
        <v>957</v>
      </c>
      <c r="B959">
        <v>73.22631124137574</v>
      </c>
      <c r="C959">
        <v>2483.174738003931</v>
      </c>
      <c r="D959">
        <v>0.6102416513657906</v>
      </c>
      <c r="E959">
        <v>294.6759206942019</v>
      </c>
      <c r="F959">
        <v>10.04869619260584</v>
      </c>
      <c r="G959">
        <v>19268.26986001338</v>
      </c>
      <c r="H959">
        <v>0.2141815268081196</v>
      </c>
      <c r="I959">
        <v>0.1589408747894734</v>
      </c>
      <c r="J959">
        <v>17.08725075063849</v>
      </c>
      <c r="K959">
        <v>2.854044909010567</v>
      </c>
      <c r="L959">
        <v>925.0080340022395</v>
      </c>
      <c r="M959">
        <v>625.4028263900749</v>
      </c>
      <c r="N959">
        <v>421.5580243354293</v>
      </c>
    </row>
    <row r="960" spans="1:14">
      <c r="A960">
        <v>958</v>
      </c>
      <c r="B960">
        <v>73.22635758847819</v>
      </c>
      <c r="C960">
        <v>2483.178430410004</v>
      </c>
      <c r="D960">
        <v>0.610241647994202</v>
      </c>
      <c r="E960">
        <v>294.6763269566633</v>
      </c>
      <c r="F960">
        <v>10.04868125051936</v>
      </c>
      <c r="G960">
        <v>19268.26986001338</v>
      </c>
      <c r="H960">
        <v>0.2141815473911821</v>
      </c>
      <c r="I960">
        <v>0.1589408896072571</v>
      </c>
      <c r="J960">
        <v>17.08725244899004</v>
      </c>
      <c r="K960">
        <v>2.854044909010567</v>
      </c>
      <c r="L960">
        <v>925.0080340022395</v>
      </c>
      <c r="M960">
        <v>625.4027669046262</v>
      </c>
      <c r="N960">
        <v>421.5577755935058</v>
      </c>
    </row>
    <row r="961" spans="1:14">
      <c r="A961">
        <v>959</v>
      </c>
      <c r="B961">
        <v>73.22633965961488</v>
      </c>
      <c r="C961">
        <v>2483.173693154909</v>
      </c>
      <c r="D961">
        <v>0.6102416540322536</v>
      </c>
      <c r="E961">
        <v>294.6757929712024</v>
      </c>
      <c r="F961">
        <v>10.04870042081203</v>
      </c>
      <c r="G961">
        <v>19268.26986001338</v>
      </c>
      <c r="H961">
        <v>0.2141815314721243</v>
      </c>
      <c r="I961">
        <v>0.1589408700456012</v>
      </c>
      <c r="J961">
        <v>17.08725121739512</v>
      </c>
      <c r="K961">
        <v>2.854044909010567</v>
      </c>
      <c r="L961">
        <v>925.0080340022395</v>
      </c>
      <c r="M961">
        <v>625.4028238478222</v>
      </c>
      <c r="N961">
        <v>421.5580730967062</v>
      </c>
    </row>
    <row r="962" spans="1:14">
      <c r="A962">
        <v>960</v>
      </c>
      <c r="B962">
        <v>73.2263024098274</v>
      </c>
      <c r="C962">
        <v>2483.173410165168</v>
      </c>
      <c r="D962">
        <v>0.6102416532945955</v>
      </c>
      <c r="E962">
        <v>294.6757722080739</v>
      </c>
      <c r="F962">
        <v>10.04870156599147</v>
      </c>
      <c r="G962">
        <v>19268.26986001338</v>
      </c>
      <c r="H962">
        <v>0.2141815213689656</v>
      </c>
      <c r="I962">
        <v>0.1589408693588807</v>
      </c>
      <c r="J962">
        <v>17.08725031784894</v>
      </c>
      <c r="K962">
        <v>2.854044909010567</v>
      </c>
      <c r="L962">
        <v>925.0080340022395</v>
      </c>
      <c r="M962">
        <v>625.4028441544611</v>
      </c>
      <c r="N962">
        <v>421.5581078598011</v>
      </c>
    </row>
    <row r="963" spans="1:14">
      <c r="A963">
        <v>961</v>
      </c>
      <c r="B963">
        <v>73.22634133391205</v>
      </c>
      <c r="C963">
        <v>2483.173982803076</v>
      </c>
      <c r="D963">
        <v>0.6102416542444968</v>
      </c>
      <c r="E963">
        <v>294.6758255033678</v>
      </c>
      <c r="F963">
        <v>10.0486992486881</v>
      </c>
      <c r="G963">
        <v>19268.26986001338</v>
      </c>
      <c r="H963">
        <v>0.2141815325408073</v>
      </c>
      <c r="I963">
        <v>0.158940871239513</v>
      </c>
      <c r="J963">
        <v>17.08725130203862</v>
      </c>
      <c r="K963">
        <v>2.854044909010567</v>
      </c>
      <c r="L963">
        <v>925.0080340022395</v>
      </c>
      <c r="M963">
        <v>625.4028201861573</v>
      </c>
      <c r="N963">
        <v>421.5580493259425</v>
      </c>
    </row>
    <row r="964" spans="1:14">
      <c r="A964">
        <v>962</v>
      </c>
      <c r="B964">
        <v>73.22633854030589</v>
      </c>
      <c r="C964">
        <v>2483.174894892748</v>
      </c>
      <c r="D964">
        <v>0.6102416526834915</v>
      </c>
      <c r="E964">
        <v>294.6759301775563</v>
      </c>
      <c r="F964">
        <v>10.04869555772182</v>
      </c>
      <c r="G964">
        <v>19268.26986001338</v>
      </c>
      <c r="H964">
        <v>0.2141815340753238</v>
      </c>
      <c r="I964">
        <v>0.1589408750840184</v>
      </c>
      <c r="J964">
        <v>17.08725140049841</v>
      </c>
      <c r="K964">
        <v>2.854044909010567</v>
      </c>
      <c r="L964">
        <v>925.0080340022395</v>
      </c>
      <c r="M964">
        <v>625.4028120527082</v>
      </c>
      <c r="N964">
        <v>421.5579996899507</v>
      </c>
    </row>
    <row r="965" spans="1:14">
      <c r="A965">
        <v>963</v>
      </c>
      <c r="B965">
        <v>73.22635797518322</v>
      </c>
      <c r="C965">
        <v>2483.175100357148</v>
      </c>
      <c r="D965">
        <v>0.6102416535916148</v>
      </c>
      <c r="E965">
        <v>294.6759476526708</v>
      </c>
      <c r="F965">
        <v>10.04869472626648</v>
      </c>
      <c r="G965">
        <v>19268.26986001338</v>
      </c>
      <c r="H965">
        <v>0.2141815394372516</v>
      </c>
      <c r="I965">
        <v>0.1589408756893238</v>
      </c>
      <c r="J965">
        <v>17.08725187635473</v>
      </c>
      <c r="K965">
        <v>2.854044909010567</v>
      </c>
      <c r="L965">
        <v>925.0080340022395</v>
      </c>
      <c r="M965">
        <v>625.402800950469</v>
      </c>
      <c r="N965">
        <v>421.5579729358237</v>
      </c>
    </row>
    <row r="966" spans="1:14">
      <c r="A966">
        <v>964</v>
      </c>
      <c r="B966">
        <v>73.22631422141166</v>
      </c>
      <c r="C966">
        <v>2483.176148587459</v>
      </c>
      <c r="D966">
        <v>0.6102416493045962</v>
      </c>
      <c r="E966">
        <v>294.676080355461</v>
      </c>
      <c r="F966">
        <v>10.04869048438198</v>
      </c>
      <c r="G966">
        <v>19268.26986001339</v>
      </c>
      <c r="H966">
        <v>0.2141815310068793</v>
      </c>
      <c r="I966">
        <v>0.1589408806401231</v>
      </c>
      <c r="J966">
        <v>17.08725106787027</v>
      </c>
      <c r="K966">
        <v>2.854044909010567</v>
      </c>
      <c r="L966">
        <v>925.0080340022395</v>
      </c>
      <c r="M966">
        <v>625.4028104379122</v>
      </c>
      <c r="N966">
        <v>421.5579420517376</v>
      </c>
    </row>
    <row r="967" spans="1:14">
      <c r="A967">
        <v>965</v>
      </c>
      <c r="B967">
        <v>73.22635669235775</v>
      </c>
      <c r="C967">
        <v>2483.17504753105</v>
      </c>
      <c r="D967">
        <v>0.6102416535065933</v>
      </c>
      <c r="E967">
        <v>294.6759420162612</v>
      </c>
      <c r="F967">
        <v>10.04869494003849</v>
      </c>
      <c r="G967">
        <v>19268.26986001339</v>
      </c>
      <c r="H967">
        <v>0.2141815389984497</v>
      </c>
      <c r="I967">
        <v>0.1589408754842511</v>
      </c>
      <c r="J967">
        <v>17.08725183877235</v>
      </c>
      <c r="K967">
        <v>2.854044909010567</v>
      </c>
      <c r="L967">
        <v>925.0080340022395</v>
      </c>
      <c r="M967">
        <v>625.4028020690101</v>
      </c>
      <c r="N967">
        <v>421.5579780339392</v>
      </c>
    </row>
    <row r="968" spans="1:14">
      <c r="A968">
        <v>966</v>
      </c>
      <c r="B968">
        <v>73.22639352198581</v>
      </c>
      <c r="C968">
        <v>2483.174465152633</v>
      </c>
      <c r="D968">
        <v>0.6102416565736288</v>
      </c>
      <c r="E968">
        <v>294.6758644471938</v>
      </c>
      <c r="F968">
        <v>10.04869729675693</v>
      </c>
      <c r="G968">
        <v>19268.26986001338</v>
      </c>
      <c r="H968">
        <v>0.214181546839421</v>
      </c>
      <c r="I968">
        <v>0.1589408725682663</v>
      </c>
      <c r="J968">
        <v>17.08725257325521</v>
      </c>
      <c r="K968">
        <v>2.854044909010567</v>
      </c>
      <c r="L968">
        <v>925.0080340022395</v>
      </c>
      <c r="M968">
        <v>625.4027909651932</v>
      </c>
      <c r="N968">
        <v>421.5579880346841</v>
      </c>
    </row>
    <row r="969" spans="1:14">
      <c r="A969">
        <v>967</v>
      </c>
      <c r="B969">
        <v>73.22638884249082</v>
      </c>
      <c r="C969">
        <v>2483.174147431832</v>
      </c>
      <c r="D969">
        <v>0.6102416568446949</v>
      </c>
      <c r="E969">
        <v>294.6758297075045</v>
      </c>
      <c r="F969">
        <v>10.04869858248236</v>
      </c>
      <c r="G969">
        <v>19268.26986001339</v>
      </c>
      <c r="H969">
        <v>0.2141815448890667</v>
      </c>
      <c r="I969">
        <v>0.158940871302863</v>
      </c>
      <c r="J969">
        <v>17.08725241103799</v>
      </c>
      <c r="K969">
        <v>2.854044909010567</v>
      </c>
      <c r="L969">
        <v>925.0080340022395</v>
      </c>
      <c r="M969">
        <v>625.4027964145666</v>
      </c>
      <c r="N969">
        <v>421.5580093873886</v>
      </c>
    </row>
    <row r="970" spans="1:14">
      <c r="A970">
        <v>968</v>
      </c>
      <c r="B970">
        <v>73.22635598251327</v>
      </c>
      <c r="C970">
        <v>2483.173131853427</v>
      </c>
      <c r="D970">
        <v>0.6102416570977399</v>
      </c>
      <c r="E970">
        <v>294.6757241666656</v>
      </c>
      <c r="F970">
        <v>10.04870269224062</v>
      </c>
      <c r="G970">
        <v>19268.26986001337</v>
      </c>
      <c r="H970">
        <v>0.2141815341322724</v>
      </c>
      <c r="I970">
        <v>0.1589408674958315</v>
      </c>
      <c r="J970">
        <v>17.08725148422359</v>
      </c>
      <c r="K970">
        <v>2.854044909010567</v>
      </c>
      <c r="L970">
        <v>925.0080340022395</v>
      </c>
      <c r="M970">
        <v>625.4028221873275</v>
      </c>
      <c r="N970">
        <v>421.558086663375</v>
      </c>
    </row>
    <row r="971" spans="1:14">
      <c r="A971">
        <v>969</v>
      </c>
      <c r="B971">
        <v>73.22636108430346</v>
      </c>
      <c r="C971">
        <v>2483.173827214738</v>
      </c>
      <c r="D971">
        <v>0.6102416558752833</v>
      </c>
      <c r="E971">
        <v>294.6758017397296</v>
      </c>
      <c r="F971">
        <v>10.04869987830991</v>
      </c>
      <c r="G971">
        <v>19268.26986001338</v>
      </c>
      <c r="H971">
        <v>0.2141815371340507</v>
      </c>
      <c r="I971">
        <v>0.1589408703299371</v>
      </c>
      <c r="J971">
        <v>17.08725172423518</v>
      </c>
      <c r="K971">
        <v>2.854044909010567</v>
      </c>
      <c r="L971">
        <v>925.0080340022395</v>
      </c>
      <c r="M971">
        <v>625.402812603435</v>
      </c>
      <c r="N971">
        <v>421.5580459487893</v>
      </c>
    </row>
    <row r="972" spans="1:14">
      <c r="A972">
        <v>970</v>
      </c>
      <c r="B972">
        <v>73.22638903443959</v>
      </c>
      <c r="C972">
        <v>2483.173220045497</v>
      </c>
      <c r="D972">
        <v>0.6102416580236388</v>
      </c>
      <c r="E972">
        <v>294.6757240258251</v>
      </c>
      <c r="F972">
        <v>10.04870233535215</v>
      </c>
      <c r="G972">
        <v>19268.26986001338</v>
      </c>
      <c r="H972">
        <v>0.2141815427149223</v>
      </c>
      <c r="I972">
        <v>0.15894086742337</v>
      </c>
      <c r="J972">
        <v>17.08725225446365</v>
      </c>
      <c r="K972">
        <v>2.854044909010567</v>
      </c>
      <c r="L972">
        <v>925.0080340022395</v>
      </c>
      <c r="M972">
        <v>625.4028058221636</v>
      </c>
      <c r="N972">
        <v>421.5580664915111</v>
      </c>
    </row>
    <row r="973" spans="1:14">
      <c r="A973">
        <v>971</v>
      </c>
      <c r="B973">
        <v>73.22636635101418</v>
      </c>
      <c r="C973">
        <v>2483.172720390218</v>
      </c>
      <c r="D973">
        <v>0.6102416576489093</v>
      </c>
      <c r="E973">
        <v>294.6756740814572</v>
      </c>
      <c r="F973">
        <v>10.04870435731668</v>
      </c>
      <c r="G973">
        <v>19268.26986001338</v>
      </c>
      <c r="H973">
        <v>0.2141815357951162</v>
      </c>
      <c r="I973">
        <v>0.1589408656347535</v>
      </c>
      <c r="J973">
        <v>17.08725165123353</v>
      </c>
      <c r="K973">
        <v>2.854044909010567</v>
      </c>
      <c r="L973">
        <v>925.0080340022395</v>
      </c>
      <c r="M973">
        <v>625.4028215101173</v>
      </c>
      <c r="N973">
        <v>421.5581098487649</v>
      </c>
    </row>
    <row r="974" spans="1:14">
      <c r="A974">
        <v>972</v>
      </c>
      <c r="B974">
        <v>73.22643309026247</v>
      </c>
      <c r="C974">
        <v>2483.174829758214</v>
      </c>
      <c r="D974">
        <v>0.6102416578743699</v>
      </c>
      <c r="E974">
        <v>294.6758938282644</v>
      </c>
      <c r="F974">
        <v>10.04869582130257</v>
      </c>
      <c r="G974">
        <v>19268.26986001337</v>
      </c>
      <c r="H974">
        <v>0.214181557694401</v>
      </c>
      <c r="I974">
        <v>0.1589408735689089</v>
      </c>
      <c r="J974">
        <v>17.08725353725255</v>
      </c>
      <c r="K974">
        <v>2.854044909010567</v>
      </c>
      <c r="L974">
        <v>925.0080340022395</v>
      </c>
      <c r="M974">
        <v>625.4027687926496</v>
      </c>
      <c r="N974">
        <v>421.5579435797261</v>
      </c>
    </row>
    <row r="975" spans="1:14">
      <c r="A975">
        <v>973</v>
      </c>
      <c r="B975">
        <v>73.22642608899919</v>
      </c>
      <c r="C975">
        <v>2483.173943220645</v>
      </c>
      <c r="D975">
        <v>0.6102416588533153</v>
      </c>
      <c r="E975">
        <v>294.6757950164115</v>
      </c>
      <c r="F975">
        <v>10.04869940886694</v>
      </c>
      <c r="G975">
        <v>19268.26986001338</v>
      </c>
      <c r="H975">
        <v>0.2141815537956009</v>
      </c>
      <c r="I975">
        <v>0.1589408699563637</v>
      </c>
      <c r="J975">
        <v>17.08725322369914</v>
      </c>
      <c r="K975">
        <v>2.854044909010567</v>
      </c>
      <c r="L975">
        <v>925.0080340022395</v>
      </c>
      <c r="M975">
        <v>625.4027811480563</v>
      </c>
      <c r="N975">
        <v>421.5580012525573</v>
      </c>
    </row>
    <row r="976" spans="1:14">
      <c r="A976">
        <v>974</v>
      </c>
      <c r="B976">
        <v>73.22650271076917</v>
      </c>
      <c r="C976">
        <v>2483.176629568066</v>
      </c>
      <c r="D976">
        <v>0.6102416586456235</v>
      </c>
      <c r="E976">
        <v>294.6760774459057</v>
      </c>
      <c r="F976">
        <v>10.04868853799396</v>
      </c>
      <c r="G976">
        <v>19268.26986001338</v>
      </c>
      <c r="H976">
        <v>0.2141815795688469</v>
      </c>
      <c r="I976">
        <v>0.1589408801718006</v>
      </c>
      <c r="J976">
        <v>17.08725543492283</v>
      </c>
      <c r="K976">
        <v>2.854044909010567</v>
      </c>
      <c r="L976">
        <v>925.0080340022395</v>
      </c>
      <c r="M976">
        <v>625.4027179200111</v>
      </c>
      <c r="N976">
        <v>421.5577940140736</v>
      </c>
    </row>
    <row r="977" spans="1:14">
      <c r="A977">
        <v>975</v>
      </c>
      <c r="B977">
        <v>73.2265381731617</v>
      </c>
      <c r="C977">
        <v>2483.17760514871</v>
      </c>
      <c r="D977">
        <v>0.6102416593748748</v>
      </c>
      <c r="E977">
        <v>294.6761777164966</v>
      </c>
      <c r="F977">
        <v>10.04868459010638</v>
      </c>
      <c r="G977">
        <v>19268.26986001338</v>
      </c>
      <c r="H977">
        <v>0.2141815908159536</v>
      </c>
      <c r="I977">
        <v>0.1589408837849139</v>
      </c>
      <c r="J977">
        <v>17.0872564091983</v>
      </c>
      <c r="K977">
        <v>2.854044909010567</v>
      </c>
      <c r="L977">
        <v>925.0080340022395</v>
      </c>
      <c r="M977">
        <v>625.4026914685412</v>
      </c>
      <c r="N977">
        <v>421.5577105060623</v>
      </c>
    </row>
    <row r="978" spans="1:14">
      <c r="A978">
        <v>976</v>
      </c>
      <c r="B978">
        <v>73.22648536498544</v>
      </c>
      <c r="C978">
        <v>2483.176962226758</v>
      </c>
      <c r="D978">
        <v>0.6102416571864986</v>
      </c>
      <c r="E978">
        <v>294.6761206178275</v>
      </c>
      <c r="F978">
        <v>10.04868719182184</v>
      </c>
      <c r="G978">
        <v>19268.26986001339</v>
      </c>
      <c r="H978">
        <v>0.2141815760236871</v>
      </c>
      <c r="I978">
        <v>0.1589408817885073</v>
      </c>
      <c r="J978">
        <v>17.0872550997981</v>
      </c>
      <c r="K978">
        <v>2.854044909010567</v>
      </c>
      <c r="L978">
        <v>925.0080340022395</v>
      </c>
      <c r="M978">
        <v>625.4027225377162</v>
      </c>
      <c r="N978">
        <v>421.5577863332205</v>
      </c>
    </row>
    <row r="979" spans="1:14">
      <c r="A979">
        <v>977</v>
      </c>
      <c r="B979">
        <v>73.22653694588767</v>
      </c>
      <c r="C979">
        <v>2483.176893634427</v>
      </c>
      <c r="D979">
        <v>0.6102416598276592</v>
      </c>
      <c r="E979">
        <v>294.6760970586604</v>
      </c>
      <c r="F979">
        <v>10.04868746939485</v>
      </c>
      <c r="G979">
        <v>19268.26986001339</v>
      </c>
      <c r="H979">
        <v>0.214181588799707</v>
      </c>
      <c r="I979">
        <v>0.1589408808263377</v>
      </c>
      <c r="J979">
        <v>17.08725625720959</v>
      </c>
      <c r="K979">
        <v>2.854044909010567</v>
      </c>
      <c r="L979">
        <v>925.0080340022395</v>
      </c>
      <c r="M979">
        <v>625.4026993300459</v>
      </c>
      <c r="N979">
        <v>421.5577553520628</v>
      </c>
    </row>
    <row r="980" spans="1:14">
      <c r="A980">
        <v>978</v>
      </c>
      <c r="B980">
        <v>73.22654035535656</v>
      </c>
      <c r="C980">
        <v>2483.177184836285</v>
      </c>
      <c r="D980">
        <v>0.6102416594775328</v>
      </c>
      <c r="E980">
        <v>294.67612918141</v>
      </c>
      <c r="F980">
        <v>10.04868629098661</v>
      </c>
      <c r="G980">
        <v>19268.26986001338</v>
      </c>
      <c r="H980">
        <v>0.2141815903548611</v>
      </c>
      <c r="I980">
        <v>0.1589408819986929</v>
      </c>
      <c r="J980">
        <v>17.08725638485532</v>
      </c>
      <c r="K980">
        <v>2.854044909010567</v>
      </c>
      <c r="L980">
        <v>925.0080340022395</v>
      </c>
      <c r="M980">
        <v>625.4026947643473</v>
      </c>
      <c r="N980">
        <v>421.5577353725532</v>
      </c>
    </row>
    <row r="981" spans="1:14">
      <c r="A981">
        <v>979</v>
      </c>
      <c r="B981">
        <v>73.22657460344359</v>
      </c>
      <c r="C981">
        <v>2483.176853992719</v>
      </c>
      <c r="D981">
        <v>0.6102416621084011</v>
      </c>
      <c r="E981">
        <v>294.6760810532523</v>
      </c>
      <c r="F981">
        <v>10.0486876298132</v>
      </c>
      <c r="G981">
        <v>19268.26986001338</v>
      </c>
      <c r="H981">
        <v>0.214181598147045</v>
      </c>
      <c r="I981">
        <v>0.1589408801684438</v>
      </c>
      <c r="J981">
        <v>17.08725710395548</v>
      </c>
      <c r="K981">
        <v>2.854044909010567</v>
      </c>
      <c r="L981">
        <v>925.0080340022395</v>
      </c>
      <c r="M981">
        <v>625.4026822884053</v>
      </c>
      <c r="N981">
        <v>421.5577312135906</v>
      </c>
    </row>
    <row r="982" spans="1:14">
      <c r="A982">
        <v>980</v>
      </c>
      <c r="B982">
        <v>73.22654514159414</v>
      </c>
      <c r="C982">
        <v>2483.177538956714</v>
      </c>
      <c r="D982">
        <v>0.6102416593209437</v>
      </c>
      <c r="E982">
        <v>294.6761680362501</v>
      </c>
      <c r="F982">
        <v>10.0486848579658</v>
      </c>
      <c r="G982">
        <v>19268.26986001338</v>
      </c>
      <c r="H982">
        <v>0.2141815924174372</v>
      </c>
      <c r="I982">
        <v>0.1589408834152281</v>
      </c>
      <c r="J982">
        <v>17.08725655583694</v>
      </c>
      <c r="K982">
        <v>2.854044909010567</v>
      </c>
      <c r="L982">
        <v>925.0080340022395</v>
      </c>
      <c r="M982">
        <v>625.4026888956896</v>
      </c>
      <c r="N982">
        <v>421.5577113675523</v>
      </c>
    </row>
    <row r="983" spans="1:14">
      <c r="A983">
        <v>981</v>
      </c>
      <c r="B983">
        <v>73.22663998613639</v>
      </c>
      <c r="C983">
        <v>2483.176484869015</v>
      </c>
      <c r="D983">
        <v>0.6102416662188462</v>
      </c>
      <c r="E983">
        <v>294.6760190026913</v>
      </c>
      <c r="F983">
        <v>10.04868912354867</v>
      </c>
      <c r="G983">
        <v>19268.26986001338</v>
      </c>
      <c r="H983">
        <v>0.2141816137064057</v>
      </c>
      <c r="I983">
        <v>0.1589408777657584</v>
      </c>
      <c r="J983">
        <v>17.08725852637642</v>
      </c>
      <c r="K983">
        <v>2.854044909010567</v>
      </c>
      <c r="L983">
        <v>925.0080340022395</v>
      </c>
      <c r="M983">
        <v>625.4026556864784</v>
      </c>
      <c r="N983">
        <v>421.5577126761298</v>
      </c>
    </row>
    <row r="984" spans="1:14">
      <c r="A984">
        <v>982</v>
      </c>
      <c r="B984">
        <v>73.2266498506649</v>
      </c>
      <c r="C984">
        <v>2483.17603334419</v>
      </c>
      <c r="D984">
        <v>0.6102416675496043</v>
      </c>
      <c r="E984">
        <v>294.6759645969079</v>
      </c>
      <c r="F984">
        <v>10.04869095073794</v>
      </c>
      <c r="G984">
        <v>19268.26986001337</v>
      </c>
      <c r="H984">
        <v>0.2141816150729429</v>
      </c>
      <c r="I984">
        <v>0.1589408757518211</v>
      </c>
      <c r="J984">
        <v>17.08725866994294</v>
      </c>
      <c r="K984">
        <v>2.854044909010567</v>
      </c>
      <c r="L984">
        <v>925.0080340022395</v>
      </c>
      <c r="M984">
        <v>625.4026557839912</v>
      </c>
      <c r="N984">
        <v>421.5577311600746</v>
      </c>
    </row>
    <row r="985" spans="1:14">
      <c r="A985">
        <v>983</v>
      </c>
      <c r="B985">
        <v>73.22662956722537</v>
      </c>
      <c r="C985">
        <v>2483.177382732923</v>
      </c>
      <c r="D985">
        <v>0.6102416640163407</v>
      </c>
      <c r="E985">
        <v>294.6761244269881</v>
      </c>
      <c r="F985">
        <v>10.0486854901573</v>
      </c>
      <c r="G985">
        <v>19268.26986001339</v>
      </c>
      <c r="H985">
        <v>0.2141816132585968</v>
      </c>
      <c r="I985">
        <v>0.1589408816536653</v>
      </c>
      <c r="J985">
        <v>17.08725844616895</v>
      </c>
      <c r="K985">
        <v>2.854044909010567</v>
      </c>
      <c r="L985">
        <v>925.0080340022395</v>
      </c>
      <c r="M985">
        <v>625.4026512968801</v>
      </c>
      <c r="N985">
        <v>421.5576662443534</v>
      </c>
    </row>
    <row r="986" spans="1:14">
      <c r="A986">
        <v>984</v>
      </c>
      <c r="B986">
        <v>73.22665560167255</v>
      </c>
      <c r="C986">
        <v>2483.176628612182</v>
      </c>
      <c r="D986">
        <v>0.6102416669348703</v>
      </c>
      <c r="E986">
        <v>294.6760306067437</v>
      </c>
      <c r="F986">
        <v>10.04868854186214</v>
      </c>
      <c r="G986">
        <v>19268.26986001338</v>
      </c>
      <c r="H986">
        <v>0.2141816179684605</v>
      </c>
      <c r="I986">
        <v>0.1589408781623535</v>
      </c>
      <c r="J986">
        <v>17.08725890536126</v>
      </c>
      <c r="K986">
        <v>2.854044909010567</v>
      </c>
      <c r="L986">
        <v>925.0080340022395</v>
      </c>
      <c r="M986">
        <v>625.402646975743</v>
      </c>
      <c r="N986">
        <v>421.5576929910611</v>
      </c>
    </row>
    <row r="987" spans="1:14">
      <c r="A987">
        <v>985</v>
      </c>
      <c r="B987">
        <v>73.22668717067207</v>
      </c>
      <c r="C987">
        <v>2483.176829225142</v>
      </c>
      <c r="D987">
        <v>0.6102416679920123</v>
      </c>
      <c r="E987">
        <v>294.6760437445799</v>
      </c>
      <c r="F987">
        <v>10.04868773004031</v>
      </c>
      <c r="G987">
        <v>19268.26986001338</v>
      </c>
      <c r="H987">
        <v>0.2141816264300187</v>
      </c>
      <c r="I987">
        <v>0.1589408785815051</v>
      </c>
      <c r="J987">
        <v>17.08725966056784</v>
      </c>
      <c r="K987">
        <v>2.854044909010567</v>
      </c>
      <c r="L987">
        <v>925.0080340022395</v>
      </c>
      <c r="M987">
        <v>625.4026301792009</v>
      </c>
      <c r="N987">
        <v>421.5576648497509</v>
      </c>
    </row>
    <row r="988" spans="1:14">
      <c r="A988">
        <v>986</v>
      </c>
      <c r="B988">
        <v>73.22665829894046</v>
      </c>
      <c r="C988">
        <v>2483.177179466375</v>
      </c>
      <c r="D988">
        <v>0.6102416660323029</v>
      </c>
      <c r="E988">
        <v>294.6760924883082</v>
      </c>
      <c r="F988">
        <v>10.04868631271705</v>
      </c>
      <c r="G988">
        <v>19268.26986001338</v>
      </c>
      <c r="H988">
        <v>0.2141816199932688</v>
      </c>
      <c r="I988">
        <v>0.1589408804267831</v>
      </c>
      <c r="J988">
        <v>17.08725906387427</v>
      </c>
      <c r="K988">
        <v>2.854044909010567</v>
      </c>
      <c r="L988">
        <v>925.0080340022395</v>
      </c>
      <c r="M988">
        <v>625.4026400348969</v>
      </c>
      <c r="N988">
        <v>421.5576600589965</v>
      </c>
    </row>
    <row r="989" spans="1:14">
      <c r="A989">
        <v>987</v>
      </c>
      <c r="B989">
        <v>73.22665939013952</v>
      </c>
      <c r="C989">
        <v>2483.177133528101</v>
      </c>
      <c r="D989">
        <v>0.6102416665577229</v>
      </c>
      <c r="E989">
        <v>294.6760869712837</v>
      </c>
      <c r="F989">
        <v>10.04868649861571</v>
      </c>
      <c r="G989">
        <v>19268.26986001338</v>
      </c>
      <c r="H989">
        <v>0.214181620116654</v>
      </c>
      <c r="I989">
        <v>0.1589408802248256</v>
      </c>
      <c r="J989">
        <v>17.0872590777363</v>
      </c>
      <c r="K989">
        <v>2.854044909010567</v>
      </c>
      <c r="L989">
        <v>925.0080340022395</v>
      </c>
      <c r="M989">
        <v>625.4026400708591</v>
      </c>
      <c r="N989">
        <v>421.5576580125055</v>
      </c>
    </row>
    <row r="990" spans="1:14">
      <c r="A990">
        <v>988</v>
      </c>
      <c r="B990">
        <v>73.22664296375576</v>
      </c>
      <c r="C990">
        <v>2483.176230751961</v>
      </c>
      <c r="D990">
        <v>0.6102416669087758</v>
      </c>
      <c r="E990">
        <v>294.6759891769538</v>
      </c>
      <c r="F990">
        <v>10.04869015188619</v>
      </c>
      <c r="G990">
        <v>19268.2698600134</v>
      </c>
      <c r="H990">
        <v>0.2141816138231337</v>
      </c>
      <c r="I990">
        <v>0.1589408766667374</v>
      </c>
      <c r="J990">
        <v>17.08725854828804</v>
      </c>
      <c r="K990">
        <v>2.854044909010567</v>
      </c>
      <c r="L990">
        <v>925.0080340022395</v>
      </c>
      <c r="M990">
        <v>625.4026569462254</v>
      </c>
      <c r="N990">
        <v>421.5577241543787</v>
      </c>
    </row>
    <row r="991" spans="1:14">
      <c r="A991">
        <v>989</v>
      </c>
      <c r="B991">
        <v>73.22667359798264</v>
      </c>
      <c r="C991">
        <v>2483.177076989002</v>
      </c>
      <c r="D991">
        <v>0.6102416672122871</v>
      </c>
      <c r="E991">
        <v>294.676076152638</v>
      </c>
      <c r="F991">
        <v>10.04868672741281</v>
      </c>
      <c r="G991">
        <v>19268.26986001339</v>
      </c>
      <c r="H991">
        <v>0.214181623580405</v>
      </c>
      <c r="I991">
        <v>0.1589408797989214</v>
      </c>
      <c r="J991">
        <v>17.08725939270869</v>
      </c>
      <c r="K991">
        <v>2.854044909010567</v>
      </c>
      <c r="L991">
        <v>925.0080340022395</v>
      </c>
      <c r="M991">
        <v>625.4026340017591</v>
      </c>
      <c r="N991">
        <v>421.557655104129</v>
      </c>
    </row>
    <row r="992" spans="1:14">
      <c r="A992">
        <v>990</v>
      </c>
      <c r="B992">
        <v>73.22665271266331</v>
      </c>
      <c r="C992">
        <v>2483.176103214108</v>
      </c>
      <c r="D992">
        <v>0.61024166746992</v>
      </c>
      <c r="E992">
        <v>294.67597165445</v>
      </c>
      <c r="F992">
        <v>10.04869066799472</v>
      </c>
      <c r="G992">
        <v>19268.26986001339</v>
      </c>
      <c r="H992">
        <v>0.2141816159804589</v>
      </c>
      <c r="I992">
        <v>0.1589408760041555</v>
      </c>
      <c r="J992">
        <v>17.08725874839442</v>
      </c>
      <c r="K992">
        <v>2.854044909010567</v>
      </c>
      <c r="L992">
        <v>925.0080340022395</v>
      </c>
      <c r="M992">
        <v>625.402653702577</v>
      </c>
      <c r="N992">
        <v>421.5577269994123</v>
      </c>
    </row>
    <row r="993" spans="1:14">
      <c r="A993">
        <v>991</v>
      </c>
      <c r="B993">
        <v>73.22671747578637</v>
      </c>
      <c r="C993">
        <v>2483.177510451918</v>
      </c>
      <c r="D993">
        <v>0.6102416691347031</v>
      </c>
      <c r="E993">
        <v>294.6761121170166</v>
      </c>
      <c r="F993">
        <v>10.04868497331627</v>
      </c>
      <c r="G993">
        <v>19268.26986001339</v>
      </c>
      <c r="H993">
        <v>0.2141816356342121</v>
      </c>
      <c r="I993">
        <v>0.1589408810361627</v>
      </c>
      <c r="J993">
        <v>17.08726046392137</v>
      </c>
      <c r="K993">
        <v>2.854044909010567</v>
      </c>
      <c r="L993">
        <v>925.0080340022395</v>
      </c>
      <c r="M993">
        <v>625.4026092102764</v>
      </c>
      <c r="N993">
        <v>421.5575987864902</v>
      </c>
    </row>
    <row r="994" spans="1:14">
      <c r="A994">
        <v>992</v>
      </c>
      <c r="B994">
        <v>73.22673670910973</v>
      </c>
      <c r="C994">
        <v>2483.178038806474</v>
      </c>
      <c r="D994">
        <v>0.6102416693336504</v>
      </c>
      <c r="E994">
        <v>294.67616638723</v>
      </c>
      <c r="F994">
        <v>10.0486828352221</v>
      </c>
      <c r="G994">
        <v>19268.26986001337</v>
      </c>
      <c r="H994">
        <v>0.2141816417539569</v>
      </c>
      <c r="I994">
        <v>0.1589408829902841</v>
      </c>
      <c r="J994">
        <v>17.08726099361295</v>
      </c>
      <c r="K994">
        <v>2.854044909010567</v>
      </c>
      <c r="L994">
        <v>925.0080340022395</v>
      </c>
      <c r="M994">
        <v>625.4025948335596</v>
      </c>
      <c r="N994">
        <v>421.557555672911</v>
      </c>
    </row>
    <row r="995" spans="1:14">
      <c r="A995">
        <v>993</v>
      </c>
      <c r="B995">
        <v>73.22677869338912</v>
      </c>
      <c r="C995">
        <v>2483.176861437177</v>
      </c>
      <c r="D995">
        <v>0.6102416734375152</v>
      </c>
      <c r="E995">
        <v>294.6760194749967</v>
      </c>
      <c r="F995">
        <v>10.04868759968767</v>
      </c>
      <c r="G995">
        <v>19268.26986001338</v>
      </c>
      <c r="H995">
        <v>0.2141816494656751</v>
      </c>
      <c r="I995">
        <v>0.1589408775191548</v>
      </c>
      <c r="J995">
        <v>17.08726174229964</v>
      </c>
      <c r="K995">
        <v>2.854044909010567</v>
      </c>
      <c r="L995">
        <v>925.0080340022395</v>
      </c>
      <c r="M995">
        <v>625.4025874270662</v>
      </c>
      <c r="N995">
        <v>421.5575991795784</v>
      </c>
    </row>
    <row r="996" spans="1:14">
      <c r="A996">
        <v>994</v>
      </c>
      <c r="B996">
        <v>73.22671285375364</v>
      </c>
      <c r="C996">
        <v>2483.177393662528</v>
      </c>
      <c r="D996">
        <v>0.6102416689067247</v>
      </c>
      <c r="E996">
        <v>294.6761002108414</v>
      </c>
      <c r="F996">
        <v>10.04868544592842</v>
      </c>
      <c r="G996">
        <v>19268.26986001338</v>
      </c>
      <c r="H996">
        <v>0.2141816342079226</v>
      </c>
      <c r="I996">
        <v>0.1589408806070122</v>
      </c>
      <c r="J996">
        <v>17.08726033967204</v>
      </c>
      <c r="K996">
        <v>2.854044909010567</v>
      </c>
      <c r="L996">
        <v>925.0080340022395</v>
      </c>
      <c r="M996">
        <v>625.4026125254863</v>
      </c>
      <c r="N996">
        <v>421.5576104633597</v>
      </c>
    </row>
    <row r="997" spans="1:14">
      <c r="A997">
        <v>995</v>
      </c>
      <c r="B997">
        <v>73.22673378249888</v>
      </c>
      <c r="C997">
        <v>2483.177251531431</v>
      </c>
      <c r="D997">
        <v>0.6102416708280484</v>
      </c>
      <c r="E997">
        <v>294.6760776850122</v>
      </c>
      <c r="F997">
        <v>10.04868602109102</v>
      </c>
      <c r="G997">
        <v>19268.26986001338</v>
      </c>
      <c r="H997">
        <v>0.214181639074905</v>
      </c>
      <c r="I997">
        <v>0.1589408797437504</v>
      </c>
      <c r="J997">
        <v>17.08726078681756</v>
      </c>
      <c r="K997">
        <v>2.854044909010567</v>
      </c>
      <c r="L997">
        <v>925.0080340022395</v>
      </c>
      <c r="M997">
        <v>625.4026043551718</v>
      </c>
      <c r="N997">
        <v>421.5576003070677</v>
      </c>
    </row>
    <row r="998" spans="1:14">
      <c r="A998">
        <v>996</v>
      </c>
      <c r="B998">
        <v>73.22675331890545</v>
      </c>
      <c r="C998">
        <v>2483.178181412483</v>
      </c>
      <c r="D998">
        <v>0.6102416698804118</v>
      </c>
      <c r="E998">
        <v>294.6761775524554</v>
      </c>
      <c r="F998">
        <v>10.04868225813804</v>
      </c>
      <c r="G998">
        <v>19268.26986001338</v>
      </c>
      <c r="H998">
        <v>0.2141816462676189</v>
      </c>
      <c r="I998">
        <v>0.1589408833683671</v>
      </c>
      <c r="J998">
        <v>17.08726139509072</v>
      </c>
      <c r="K998">
        <v>2.854044909010567</v>
      </c>
      <c r="L998">
        <v>925.0080340022395</v>
      </c>
      <c r="M998">
        <v>625.4025856651949</v>
      </c>
      <c r="N998">
        <v>421.5575360685204</v>
      </c>
    </row>
    <row r="999" spans="1:14">
      <c r="A999">
        <v>997</v>
      </c>
      <c r="B999">
        <v>73.22674338915692</v>
      </c>
      <c r="C999">
        <v>2483.179293730202</v>
      </c>
      <c r="D999">
        <v>0.6102416678629138</v>
      </c>
      <c r="E999">
        <v>294.676307219746</v>
      </c>
      <c r="F999">
        <v>10.04867775692165</v>
      </c>
      <c r="G999">
        <v>19268.26986001338</v>
      </c>
      <c r="H999">
        <v>0.2141816464833454</v>
      </c>
      <c r="I999">
        <v>0.158940888144359</v>
      </c>
      <c r="J999">
        <v>17.08726136598262</v>
      </c>
      <c r="K999">
        <v>2.854044909010567</v>
      </c>
      <c r="L999">
        <v>925.0080340022395</v>
      </c>
      <c r="M999">
        <v>625.4025788039289</v>
      </c>
      <c r="N999">
        <v>421.5574780228251</v>
      </c>
    </row>
    <row r="1000" spans="1:14">
      <c r="A1000">
        <v>998</v>
      </c>
      <c r="B1000">
        <v>73.22671490597963</v>
      </c>
      <c r="C1000">
        <v>2483.178744461752</v>
      </c>
      <c r="D1000">
        <v>0.6102416669919528</v>
      </c>
      <c r="E1000">
        <v>294.6762533897054</v>
      </c>
      <c r="F1000">
        <v>10.04867997964592</v>
      </c>
      <c r="G1000">
        <v>19268.26986001338</v>
      </c>
      <c r="H1000">
        <v>0.2141816379944618</v>
      </c>
      <c r="I1000">
        <v>0.1589408862234822</v>
      </c>
      <c r="J1000">
        <v>17.08726062274638</v>
      </c>
      <c r="K1000">
        <v>2.854044909010567</v>
      </c>
      <c r="L1000">
        <v>925.0080340022395</v>
      </c>
      <c r="M1000">
        <v>625.4025976801745</v>
      </c>
      <c r="N1000">
        <v>421.5575291363702</v>
      </c>
    </row>
    <row r="1001" spans="1:14">
      <c r="A1001">
        <v>999</v>
      </c>
      <c r="B1001">
        <v>73.22678460342837</v>
      </c>
      <c r="C1001">
        <v>2483.179476561277</v>
      </c>
      <c r="D1001">
        <v>0.6102416696104749</v>
      </c>
      <c r="E1001">
        <v>294.6763154274742</v>
      </c>
      <c r="F1001">
        <v>10.04867701705948</v>
      </c>
      <c r="G1001">
        <v>19268.26986001338</v>
      </c>
      <c r="H1001">
        <v>0.2141816572889067</v>
      </c>
      <c r="I1001">
        <v>0.1589408883662701</v>
      </c>
      <c r="J1001">
        <v>17.08726233455016</v>
      </c>
      <c r="K1001">
        <v>2.854044909010567</v>
      </c>
      <c r="L1001">
        <v>925.0080340022395</v>
      </c>
      <c r="M1001">
        <v>625.4025577774663</v>
      </c>
      <c r="N1001">
        <v>421.5574412762089</v>
      </c>
    </row>
    <row r="1002" spans="1:14">
      <c r="A1002">
        <v>1000</v>
      </c>
      <c r="B1002">
        <v>73.22680690607081</v>
      </c>
      <c r="C1002">
        <v>2483.178567632946</v>
      </c>
      <c r="D1002">
        <v>0.610241672188465</v>
      </c>
      <c r="E1002">
        <v>294.6762051008038</v>
      </c>
      <c r="F1002">
        <v>10.04868069521914</v>
      </c>
      <c r="G1002">
        <v>19268.26986001338</v>
      </c>
      <c r="H1002">
        <v>0.2141816607035138</v>
      </c>
      <c r="I1002">
        <v>0.1589408842750623</v>
      </c>
      <c r="J1002">
        <v>17.0872626827414</v>
      </c>
      <c r="K1002">
        <v>2.854044909010567</v>
      </c>
      <c r="L1002">
        <v>925.0080340022395</v>
      </c>
      <c r="M1002">
        <v>625.4025567506974</v>
      </c>
      <c r="N1002">
        <v>421.5574815897675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U264"/>
  <sheetViews>
    <sheetView workbookViewId="0"/>
  </sheetViews>
  <sheetFormatPr defaultRowHeight="15"/>
  <sheetData>
    <row r="1" spans="1:6">
      <c r="A1" t="s">
        <v>33</v>
      </c>
      <c r="B1" t="s">
        <v>34</v>
      </c>
      <c r="C1">
        <v>24.87626318362337</v>
      </c>
    </row>
    <row r="2" spans="1:6">
      <c r="B2" t="s">
        <v>35</v>
      </c>
      <c r="C2">
        <v>15.56514653713856</v>
      </c>
    </row>
    <row r="3" spans="1:6">
      <c r="B3" t="s">
        <v>36</v>
      </c>
      <c r="C3">
        <v>6.142031914562833</v>
      </c>
    </row>
    <row r="4" spans="1:6">
      <c r="B4" t="s">
        <v>37</v>
      </c>
      <c r="C4">
        <v>11.52481908334982</v>
      </c>
    </row>
    <row r="5" spans="1:6">
      <c r="B5" t="s">
        <v>38</v>
      </c>
      <c r="C5">
        <v>1101.791452782029</v>
      </c>
    </row>
    <row r="6" spans="1:6">
      <c r="B6" t="s">
        <v>39</v>
      </c>
      <c r="C6">
        <v>668.1362386084029</v>
      </c>
    </row>
    <row r="7" spans="1:6">
      <c r="B7" t="s">
        <v>40</v>
      </c>
      <c r="C7">
        <v>0.6064089868562292</v>
      </c>
    </row>
    <row r="8" spans="1:6">
      <c r="B8" t="s">
        <v>41</v>
      </c>
      <c r="C8" t="s">
        <v>47</v>
      </c>
      <c r="D8" t="s">
        <v>48</v>
      </c>
      <c r="E8" t="s">
        <v>49</v>
      </c>
      <c r="F8" t="s">
        <v>50</v>
      </c>
    </row>
    <row r="9" spans="1:6">
      <c r="B9" t="s">
        <v>42</v>
      </c>
      <c r="C9">
        <v>0</v>
      </c>
      <c r="D9">
        <v>5.341045082457649</v>
      </c>
      <c r="E9">
        <v>6.142031914562833</v>
      </c>
      <c r="F9">
        <v>0</v>
      </c>
    </row>
    <row r="10" spans="1:6">
      <c r="B10" t="s">
        <v>43</v>
      </c>
      <c r="C10">
        <v>0</v>
      </c>
      <c r="D10">
        <v>5.37288338976864</v>
      </c>
      <c r="E10">
        <v>6.039971466582083</v>
      </c>
      <c r="F10">
        <v>0.1359680333967883</v>
      </c>
    </row>
    <row r="11" spans="1:6">
      <c r="B11" t="s">
        <v>44</v>
      </c>
      <c r="C11">
        <v>0</v>
      </c>
      <c r="D11">
        <v>0.03183830731099171</v>
      </c>
      <c r="E11">
        <v>5.238984634476899</v>
      </c>
      <c r="F11">
        <v>6.277999947959621</v>
      </c>
    </row>
    <row r="12" spans="1:6">
      <c r="B12" t="s">
        <v>45</v>
      </c>
      <c r="C12">
        <v>0</v>
      </c>
      <c r="D12">
        <v>0.8695892754633797</v>
      </c>
      <c r="E12">
        <v>1</v>
      </c>
      <c r="F12">
        <v>0</v>
      </c>
    </row>
    <row r="15" spans="1:6">
      <c r="A15" t="s">
        <v>51</v>
      </c>
      <c r="B15" t="s">
        <v>52</v>
      </c>
      <c r="C15">
        <v>24.84679084977122</v>
      </c>
    </row>
    <row r="16" spans="1:6">
      <c r="B16" t="s">
        <v>53</v>
      </c>
      <c r="C16">
        <v>15.56228772883082</v>
      </c>
    </row>
    <row r="17" spans="1:6">
      <c r="B17" t="s">
        <v>54</v>
      </c>
      <c r="C17">
        <v>6.163218642514289</v>
      </c>
    </row>
    <row r="18" spans="1:6">
      <c r="B18" t="s">
        <v>55</v>
      </c>
      <c r="C18">
        <v>11.51327958294344</v>
      </c>
    </row>
    <row r="19" spans="1:6">
      <c r="B19" t="s">
        <v>56</v>
      </c>
      <c r="C19">
        <v>1104.282186302269</v>
      </c>
    </row>
    <row r="20" spans="1:6">
      <c r="B20" t="s">
        <v>57</v>
      </c>
      <c r="C20">
        <v>669.1155980692174</v>
      </c>
    </row>
    <row r="21" spans="1:6">
      <c r="B21" t="s">
        <v>58</v>
      </c>
      <c r="C21">
        <v>0.6059280919035526</v>
      </c>
    </row>
    <row r="22" spans="1:6">
      <c r="B22" t="s">
        <v>41</v>
      </c>
      <c r="C22" t="s">
        <v>47</v>
      </c>
      <c r="D22" t="s">
        <v>60</v>
      </c>
      <c r="E22" t="s">
        <v>61</v>
      </c>
      <c r="F22" t="s">
        <v>62</v>
      </c>
    </row>
    <row r="23" spans="1:6">
      <c r="B23" t="s">
        <v>42</v>
      </c>
      <c r="C23">
        <v>0</v>
      </c>
      <c r="D23">
        <v>5.350652879175987</v>
      </c>
      <c r="E23">
        <v>6.163218642514289</v>
      </c>
      <c r="F23">
        <v>-8.881784197001252e-16</v>
      </c>
    </row>
    <row r="24" spans="1:6">
      <c r="B24" t="s">
        <v>43</v>
      </c>
      <c r="C24">
        <v>0</v>
      </c>
      <c r="D24">
        <v>5.380889217821224</v>
      </c>
      <c r="E24">
        <v>6.066251981948702</v>
      </c>
      <c r="F24">
        <v>0.1291786738658687</v>
      </c>
    </row>
    <row r="25" spans="1:6">
      <c r="B25" t="s">
        <v>44</v>
      </c>
      <c r="C25">
        <v>0</v>
      </c>
      <c r="D25">
        <v>0.03023633864523667</v>
      </c>
      <c r="E25">
        <v>5.2536862186104</v>
      </c>
      <c r="F25">
        <v>6.292397316380159</v>
      </c>
    </row>
    <row r="26" spans="1:6">
      <c r="B26" t="s">
        <v>45</v>
      </c>
      <c r="C26">
        <v>0</v>
      </c>
      <c r="D26">
        <v>0.8681588613888902</v>
      </c>
      <c r="E26">
        <v>1</v>
      </c>
      <c r="F26">
        <v>-1.441095101792125e-16</v>
      </c>
    </row>
    <row r="29" spans="1:6">
      <c r="A29" t="s">
        <v>63</v>
      </c>
      <c r="B29" t="s">
        <v>64</v>
      </c>
      <c r="C29">
        <v>24.82601390004616</v>
      </c>
    </row>
    <row r="30" spans="1:6">
      <c r="B30" t="s">
        <v>65</v>
      </c>
      <c r="C30">
        <v>15.56010517088666</v>
      </c>
    </row>
    <row r="31" spans="1:6">
      <c r="B31" t="s">
        <v>66</v>
      </c>
      <c r="C31">
        <v>6.179807009416466</v>
      </c>
    </row>
    <row r="32" spans="1:6">
      <c r="B32" t="s">
        <v>67</v>
      </c>
      <c r="C32">
        <v>11.5052657236648</v>
      </c>
    </row>
    <row r="33" spans="1:6">
      <c r="B33" t="s">
        <v>68</v>
      </c>
      <c r="C33">
        <v>1106.328484336433</v>
      </c>
    </row>
    <row r="34" spans="1:6">
      <c r="B34" t="s">
        <v>69</v>
      </c>
      <c r="C34">
        <v>669.9195543577954</v>
      </c>
    </row>
    <row r="35" spans="1:6">
      <c r="B35" t="s">
        <v>70</v>
      </c>
      <c r="C35">
        <v>0.6055340378943673</v>
      </c>
    </row>
    <row r="36" spans="1:6">
      <c r="B36" t="s">
        <v>41</v>
      </c>
      <c r="C36" t="s">
        <v>47</v>
      </c>
      <c r="D36" t="s">
        <v>72</v>
      </c>
      <c r="E36" t="s">
        <v>73</v>
      </c>
      <c r="F36" t="s">
        <v>74</v>
      </c>
    </row>
    <row r="37" spans="1:6">
      <c r="B37" t="s">
        <v>42</v>
      </c>
      <c r="C37">
        <v>0</v>
      </c>
      <c r="D37">
        <v>5.357812511587485</v>
      </c>
      <c r="E37">
        <v>6.179807009416466</v>
      </c>
      <c r="F37">
        <v>8.881784197001252e-16</v>
      </c>
    </row>
    <row r="38" spans="1:6">
      <c r="B38" t="s">
        <v>43</v>
      </c>
      <c r="C38">
        <v>0</v>
      </c>
      <c r="D38">
        <v>5.386726866571615</v>
      </c>
      <c r="E38">
        <v>6.087048642134986</v>
      </c>
      <c r="F38">
        <v>0.1235716064786426</v>
      </c>
    </row>
    <row r="39" spans="1:6">
      <c r="B39" t="s">
        <v>44</v>
      </c>
      <c r="C39">
        <v>0</v>
      </c>
      <c r="D39">
        <v>0.02891435498412991</v>
      </c>
      <c r="E39">
        <v>5.265054144306005</v>
      </c>
      <c r="F39">
        <v>6.303378615895108</v>
      </c>
    </row>
    <row r="40" spans="1:6">
      <c r="B40" t="s">
        <v>45</v>
      </c>
      <c r="C40">
        <v>0</v>
      </c>
      <c r="D40">
        <v>0.8669870278187541</v>
      </c>
      <c r="E40">
        <v>1</v>
      </c>
      <c r="F40">
        <v>1.437226790977073e-16</v>
      </c>
    </row>
    <row r="43" spans="1:6">
      <c r="A43" t="s">
        <v>75</v>
      </c>
      <c r="B43" t="s">
        <v>76</v>
      </c>
      <c r="C43">
        <v>24.76741096813862</v>
      </c>
    </row>
    <row r="44" spans="1:6">
      <c r="B44" t="s">
        <v>77</v>
      </c>
      <c r="C44">
        <v>15.55626194428227</v>
      </c>
    </row>
    <row r="45" spans="1:6">
      <c r="B45" t="s">
        <v>78</v>
      </c>
      <c r="C45">
        <v>6.203826377231068</v>
      </c>
    </row>
    <row r="46" spans="1:6">
      <c r="B46" t="s">
        <v>79</v>
      </c>
      <c r="C46">
        <v>11.48094272682549</v>
      </c>
    </row>
    <row r="47" spans="1:6">
      <c r="B47" t="s">
        <v>80</v>
      </c>
      <c r="C47">
        <v>1108.006818127216</v>
      </c>
    </row>
    <row r="48" spans="1:6">
      <c r="B48" t="s">
        <v>81</v>
      </c>
      <c r="C48">
        <v>670.5783125831775</v>
      </c>
    </row>
    <row r="49" spans="1:6">
      <c r="B49" t="s">
        <v>82</v>
      </c>
      <c r="C49">
        <v>0.6052113593638421</v>
      </c>
    </row>
    <row r="50" spans="1:6">
      <c r="B50" t="s">
        <v>41</v>
      </c>
      <c r="C50" t="s">
        <v>47</v>
      </c>
      <c r="D50" t="s">
        <v>84</v>
      </c>
      <c r="E50" t="s">
        <v>85</v>
      </c>
      <c r="F50" t="s">
        <v>86</v>
      </c>
    </row>
    <row r="51" spans="1:6">
      <c r="B51" t="s">
        <v>42</v>
      </c>
      <c r="C51">
        <v>0</v>
      </c>
      <c r="D51">
        <v>5.372685886001861</v>
      </c>
      <c r="E51">
        <v>6.203826377231068</v>
      </c>
      <c r="F51">
        <v>-8.881784197001252e-16</v>
      </c>
    </row>
    <row r="52" spans="1:6">
      <c r="B52" t="s">
        <v>43</v>
      </c>
      <c r="C52">
        <v>0</v>
      </c>
      <c r="D52">
        <v>5.400561686903808</v>
      </c>
      <c r="E52">
        <v>6.114359606149997</v>
      </c>
      <c r="F52">
        <v>0.1191654247448118</v>
      </c>
    </row>
    <row r="53" spans="1:6">
      <c r="B53" t="s">
        <v>44</v>
      </c>
      <c r="C53">
        <v>0</v>
      </c>
      <c r="D53">
        <v>0.02787580090194725</v>
      </c>
      <c r="E53">
        <v>5.28321911492079</v>
      </c>
      <c r="F53">
        <v>6.32299180197588</v>
      </c>
    </row>
    <row r="54" spans="1:6">
      <c r="B54" t="s">
        <v>45</v>
      </c>
      <c r="C54">
        <v>0</v>
      </c>
      <c r="D54">
        <v>0.8660277640458134</v>
      </c>
      <c r="E54">
        <v>1</v>
      </c>
      <c r="F54">
        <v>-1.431662276945511e-16</v>
      </c>
    </row>
    <row r="57" spans="1:6">
      <c r="A57" t="s">
        <v>87</v>
      </c>
      <c r="B57" t="s">
        <v>88</v>
      </c>
      <c r="C57">
        <v>24.71676521036969</v>
      </c>
    </row>
    <row r="58" spans="1:6">
      <c r="B58" t="s">
        <v>89</v>
      </c>
      <c r="C58">
        <v>15.55297573791719</v>
      </c>
    </row>
    <row r="59" spans="1:6">
      <c r="B59" t="s">
        <v>90</v>
      </c>
      <c r="C59">
        <v>6.224211355191563</v>
      </c>
    </row>
    <row r="60" spans="1:6">
      <c r="B60" t="s">
        <v>91</v>
      </c>
      <c r="C60">
        <v>11.45988672795874</v>
      </c>
    </row>
    <row r="61" spans="1:6">
      <c r="B61" t="s">
        <v>92</v>
      </c>
      <c r="C61">
        <v>1109.374428613394</v>
      </c>
    </row>
    <row r="62" spans="1:6">
      <c r="B62" t="s">
        <v>93</v>
      </c>
      <c r="C62">
        <v>671.114495743211</v>
      </c>
    </row>
    <row r="63" spans="1:6">
      <c r="B63" t="s">
        <v>94</v>
      </c>
      <c r="C63">
        <v>0.6049485894334491</v>
      </c>
    </row>
    <row r="64" spans="1:6">
      <c r="B64" t="s">
        <v>41</v>
      </c>
      <c r="C64" t="s">
        <v>47</v>
      </c>
      <c r="D64" t="s">
        <v>96</v>
      </c>
      <c r="E64" t="s">
        <v>97</v>
      </c>
      <c r="F64" t="s">
        <v>98</v>
      </c>
    </row>
    <row r="65" spans="1:6">
      <c r="B65" t="s">
        <v>42</v>
      </c>
      <c r="C65">
        <v>0</v>
      </c>
      <c r="D65">
        <v>5.38547980737214</v>
      </c>
      <c r="E65">
        <v>6.224211355191563</v>
      </c>
      <c r="F65">
        <v>-8.881784197001252e-16</v>
      </c>
    </row>
    <row r="66" spans="1:6">
      <c r="B66" t="s">
        <v>43</v>
      </c>
      <c r="C66">
        <v>0</v>
      </c>
      <c r="D66">
        <v>5.412509295622883</v>
      </c>
      <c r="E66">
        <v>6.137428055187008</v>
      </c>
      <c r="F66">
        <v>0.1155730699576323</v>
      </c>
    </row>
    <row r="67" spans="1:6">
      <c r="B67" t="s">
        <v>44</v>
      </c>
      <c r="C67">
        <v>0</v>
      </c>
      <c r="D67">
        <v>0.02702948825074299</v>
      </c>
      <c r="E67">
        <v>5.298696507367585</v>
      </c>
      <c r="F67">
        <v>6.339784425149196</v>
      </c>
    </row>
    <row r="68" spans="1:6">
      <c r="B68" t="s">
        <v>45</v>
      </c>
      <c r="C68">
        <v>0</v>
      </c>
      <c r="D68">
        <v>0.8652469365263691</v>
      </c>
      <c r="E68">
        <v>1</v>
      </c>
      <c r="F68">
        <v>-1.426973425250579e-16</v>
      </c>
    </row>
    <row r="71" spans="1:6">
      <c r="A71" t="s">
        <v>99</v>
      </c>
      <c r="B71" t="s">
        <v>100</v>
      </c>
      <c r="C71">
        <v>24.66425282248096</v>
      </c>
    </row>
    <row r="72" spans="1:6">
      <c r="B72" t="s">
        <v>101</v>
      </c>
      <c r="C72">
        <v>15.54973780250306</v>
      </c>
    </row>
    <row r="73" spans="1:6">
      <c r="B73" t="s">
        <v>102</v>
      </c>
      <c r="C73">
        <v>6.243647802782149</v>
      </c>
    </row>
    <row r="74" spans="1:6">
      <c r="B74" t="s">
        <v>103</v>
      </c>
      <c r="C74">
        <v>11.43792067971823</v>
      </c>
    </row>
    <row r="75" spans="1:6">
      <c r="B75" t="s">
        <v>104</v>
      </c>
      <c r="C75">
        <v>1110.474391717589</v>
      </c>
    </row>
    <row r="76" spans="1:6">
      <c r="B76" t="s">
        <v>105</v>
      </c>
      <c r="C76">
        <v>671.5451408766157</v>
      </c>
    </row>
    <row r="77" spans="1:6">
      <c r="B77" t="s">
        <v>106</v>
      </c>
      <c r="C77">
        <v>0.6047371698845987</v>
      </c>
    </row>
    <row r="78" spans="1:6">
      <c r="B78" t="s">
        <v>41</v>
      </c>
      <c r="C78" t="s">
        <v>47</v>
      </c>
      <c r="D78" t="s">
        <v>108</v>
      </c>
      <c r="E78" t="s">
        <v>109</v>
      </c>
      <c r="F78" t="s">
        <v>110</v>
      </c>
    </row>
    <row r="79" spans="1:6">
      <c r="B79" t="s">
        <v>42</v>
      </c>
      <c r="C79">
        <v>0</v>
      </c>
      <c r="D79">
        <v>5.398376867633863</v>
      </c>
      <c r="E79">
        <v>6.243647802782149</v>
      </c>
      <c r="F79">
        <v>8.881784197001252e-16</v>
      </c>
    </row>
    <row r="80" spans="1:6">
      <c r="B80" t="s">
        <v>43</v>
      </c>
      <c r="C80">
        <v>0</v>
      </c>
      <c r="D80">
        <v>5.424736021085592</v>
      </c>
      <c r="E80">
        <v>6.158986912451777</v>
      </c>
      <c r="F80">
        <v>0.1127268612844524</v>
      </c>
    </row>
    <row r="81" spans="1:6">
      <c r="B81" t="s">
        <v>44</v>
      </c>
      <c r="C81">
        <v>0</v>
      </c>
      <c r="D81">
        <v>0.02635915345172868</v>
      </c>
      <c r="E81">
        <v>5.313715977303491</v>
      </c>
      <c r="F81">
        <v>6.356374664066601</v>
      </c>
    </row>
    <row r="82" spans="1:6">
      <c r="B82" t="s">
        <v>45</v>
      </c>
      <c r="C82">
        <v>0</v>
      </c>
      <c r="D82">
        <v>0.8646190557430808</v>
      </c>
      <c r="E82">
        <v>1</v>
      </c>
      <c r="F82">
        <v>1.42253126338157e-16</v>
      </c>
    </row>
    <row r="85" spans="1:6">
      <c r="A85" t="s">
        <v>111</v>
      </c>
      <c r="B85" t="s">
        <v>112</v>
      </c>
      <c r="C85">
        <v>24.6216743420269</v>
      </c>
    </row>
    <row r="86" spans="1:6">
      <c r="B86" t="s">
        <v>113</v>
      </c>
      <c r="C86">
        <v>15.54711993314325</v>
      </c>
    </row>
    <row r="87" spans="1:6">
      <c r="B87" t="s">
        <v>114</v>
      </c>
      <c r="C87">
        <v>6.259315082027929</v>
      </c>
    </row>
    <row r="88" spans="1:6">
      <c r="B88" t="s">
        <v>115</v>
      </c>
      <c r="C88">
        <v>11.42009775350419</v>
      </c>
    </row>
    <row r="89" spans="1:6">
      <c r="B89" t="s">
        <v>116</v>
      </c>
      <c r="C89">
        <v>1111.339073249278</v>
      </c>
    </row>
    <row r="90" spans="1:6">
      <c r="B90" t="s">
        <v>117</v>
      </c>
      <c r="C90">
        <v>671.883060366357</v>
      </c>
    </row>
    <row r="91" spans="1:6">
      <c r="B91" t="s">
        <v>118</v>
      </c>
      <c r="C91">
        <v>0.6045707170197288</v>
      </c>
    </row>
    <row r="92" spans="1:6">
      <c r="B92" t="s">
        <v>41</v>
      </c>
      <c r="C92" t="s">
        <v>47</v>
      </c>
      <c r="D92" t="s">
        <v>120</v>
      </c>
      <c r="E92" t="s">
        <v>121</v>
      </c>
      <c r="F92" t="s">
        <v>122</v>
      </c>
    </row>
    <row r="93" spans="1:6">
      <c r="B93" t="s">
        <v>42</v>
      </c>
      <c r="C93">
        <v>0</v>
      </c>
      <c r="D93">
        <v>5.408831256415588</v>
      </c>
      <c r="E93">
        <v>6.259315082027929</v>
      </c>
      <c r="F93">
        <v>-8.881784197001252e-16</v>
      </c>
    </row>
    <row r="94" spans="1:6">
      <c r="B94" t="s">
        <v>43</v>
      </c>
      <c r="C94">
        <v>0</v>
      </c>
      <c r="D94">
        <v>5.434662996258639</v>
      </c>
      <c r="E94">
        <v>6.176324719810173</v>
      </c>
      <c r="F94">
        <v>0.1104867590673888</v>
      </c>
    </row>
    <row r="95" spans="1:6">
      <c r="B95" t="s">
        <v>44</v>
      </c>
      <c r="C95">
        <v>0</v>
      </c>
      <c r="D95">
        <v>0.02583173984305171</v>
      </c>
      <c r="E95">
        <v>5.325840894197831</v>
      </c>
      <c r="F95">
        <v>6.369801841095319</v>
      </c>
    </row>
    <row r="96" spans="1:6">
      <c r="B96" t="s">
        <v>45</v>
      </c>
      <c r="C96">
        <v>0</v>
      </c>
      <c r="D96">
        <v>0.8641250976397888</v>
      </c>
      <c r="E96">
        <v>1</v>
      </c>
      <c r="F96">
        <v>-1.418970619086279e-16</v>
      </c>
    </row>
    <row r="99" spans="1:6">
      <c r="A99" t="s">
        <v>123</v>
      </c>
      <c r="B99" t="s">
        <v>124</v>
      </c>
      <c r="C99">
        <v>24.59641198355081</v>
      </c>
    </row>
    <row r="100" spans="1:6">
      <c r="B100" t="s">
        <v>125</v>
      </c>
      <c r="C100">
        <v>15.54548443615753</v>
      </c>
    </row>
    <row r="101" spans="1:6">
      <c r="B101" t="s">
        <v>126</v>
      </c>
      <c r="C101">
        <v>6.269427952531401</v>
      </c>
    </row>
    <row r="102" spans="1:6">
      <c r="B102" t="s">
        <v>127</v>
      </c>
      <c r="C102">
        <v>11.40958073558052</v>
      </c>
    </row>
    <row r="103" spans="1:6">
      <c r="B103" t="s">
        <v>128</v>
      </c>
      <c r="C103">
        <v>1111.992510013911</v>
      </c>
    </row>
    <row r="104" spans="1:6">
      <c r="B104" t="s">
        <v>129</v>
      </c>
      <c r="C104">
        <v>672.1377801073812</v>
      </c>
    </row>
    <row r="105" spans="1:6">
      <c r="B105" t="s">
        <v>130</v>
      </c>
      <c r="C105">
        <v>0.6044445210327657</v>
      </c>
    </row>
    <row r="106" spans="1:6">
      <c r="B106" t="s">
        <v>41</v>
      </c>
      <c r="C106" t="s">
        <v>47</v>
      </c>
      <c r="D106" t="s">
        <v>132</v>
      </c>
      <c r="E106" t="s">
        <v>133</v>
      </c>
      <c r="F106" t="s">
        <v>134</v>
      </c>
    </row>
    <row r="107" spans="1:6">
      <c r="B107" t="s">
        <v>42</v>
      </c>
      <c r="C107">
        <v>0</v>
      </c>
      <c r="D107">
        <v>5.415224772939077</v>
      </c>
      <c r="E107">
        <v>6.269427952531401</v>
      </c>
      <c r="F107">
        <v>8.881784197001252e-16</v>
      </c>
    </row>
    <row r="108" spans="1:6">
      <c r="B108" t="s">
        <v>43</v>
      </c>
      <c r="C108">
        <v>0</v>
      </c>
      <c r="D108">
        <v>5.440649694156944</v>
      </c>
      <c r="E108">
        <v>6.18772950063556</v>
      </c>
      <c r="F108">
        <v>0.1087581948432517</v>
      </c>
    </row>
    <row r="109" spans="1:6">
      <c r="B109" t="s">
        <v>44</v>
      </c>
      <c r="C109">
        <v>0</v>
      </c>
      <c r="D109">
        <v>0.02542492121786768</v>
      </c>
      <c r="E109">
        <v>5.333526321043236</v>
      </c>
      <c r="F109">
        <v>6.378186147374652</v>
      </c>
    </row>
    <row r="110" spans="1:6">
      <c r="B110" t="s">
        <v>45</v>
      </c>
      <c r="C110">
        <v>0</v>
      </c>
      <c r="D110">
        <v>0.8637510174676426</v>
      </c>
      <c r="E110">
        <v>1</v>
      </c>
      <c r="F110">
        <v>1.41668175537691e-16</v>
      </c>
    </row>
    <row r="113" spans="1:6">
      <c r="A113" t="s">
        <v>135</v>
      </c>
      <c r="B113" t="s">
        <v>136</v>
      </c>
      <c r="C113">
        <v>24.57986417345202</v>
      </c>
    </row>
    <row r="114" spans="1:6">
      <c r="B114" t="s">
        <v>137</v>
      </c>
      <c r="C114">
        <v>15.54439513598666</v>
      </c>
    </row>
    <row r="115" spans="1:6">
      <c r="B115" t="s">
        <v>138</v>
      </c>
      <c r="C115">
        <v>6.276241345026226</v>
      </c>
    </row>
    <row r="116" spans="1:6">
      <c r="B116" t="s">
        <v>139</v>
      </c>
      <c r="C116">
        <v>11.40270368194878</v>
      </c>
    </row>
    <row r="117" spans="1:6">
      <c r="B117" t="s">
        <v>140</v>
      </c>
      <c r="C117">
        <v>1112.452052195288</v>
      </c>
    </row>
    <row r="118" spans="1:6">
      <c r="B118" t="s">
        <v>141</v>
      </c>
      <c r="C118">
        <v>672.3161866738883</v>
      </c>
    </row>
    <row r="119" spans="1:6">
      <c r="B119" t="s">
        <v>142</v>
      </c>
      <c r="C119">
        <v>0.6043552037565615</v>
      </c>
    </row>
    <row r="120" spans="1:6">
      <c r="B120" t="s">
        <v>41</v>
      </c>
      <c r="C120" t="s">
        <v>47</v>
      </c>
      <c r="D120" t="s">
        <v>144</v>
      </c>
      <c r="E120" t="s">
        <v>145</v>
      </c>
      <c r="F120" t="s">
        <v>146</v>
      </c>
    </row>
    <row r="121" spans="1:6">
      <c r="B121" t="s">
        <v>42</v>
      </c>
      <c r="C121">
        <v>0</v>
      </c>
      <c r="D121">
        <v>5.419451137239297</v>
      </c>
      <c r="E121">
        <v>6.276241345026226</v>
      </c>
      <c r="F121">
        <v>-1.77635683940025e-15</v>
      </c>
    </row>
    <row r="122" spans="1:6">
      <c r="B122" t="s">
        <v>43</v>
      </c>
      <c r="C122">
        <v>0</v>
      </c>
      <c r="D122">
        <v>5.444588263662959</v>
      </c>
      <c r="E122">
        <v>6.195457587470608</v>
      </c>
      <c r="F122">
        <v>0.1075350892442419</v>
      </c>
    </row>
    <row r="123" spans="1:6">
      <c r="B123" t="s">
        <v>44</v>
      </c>
      <c r="C123">
        <v>0</v>
      </c>
      <c r="D123">
        <v>0.02513712642366153</v>
      </c>
      <c r="E123">
        <v>5.338667379683679</v>
      </c>
      <c r="F123">
        <v>6.383776434270469</v>
      </c>
    </row>
    <row r="124" spans="1:6">
      <c r="B124" t="s">
        <v>45</v>
      </c>
      <c r="C124">
        <v>0</v>
      </c>
      <c r="D124">
        <v>0.8634867334306837</v>
      </c>
      <c r="E124">
        <v>1</v>
      </c>
      <c r="F124">
        <v>-2.830287654262964e-16</v>
      </c>
    </row>
    <row r="127" spans="1:6">
      <c r="A127" t="s">
        <v>147</v>
      </c>
      <c r="B127" t="s">
        <v>148</v>
      </c>
      <c r="C127">
        <v>24.58326126896731</v>
      </c>
    </row>
    <row r="128" spans="1:6">
      <c r="B128" t="s">
        <v>149</v>
      </c>
      <c r="C128">
        <v>15.54441155645037</v>
      </c>
    </row>
    <row r="129" spans="1:6">
      <c r="B129" t="s">
        <v>150</v>
      </c>
      <c r="C129">
        <v>6.276939020035164</v>
      </c>
    </row>
    <row r="130" spans="1:6">
      <c r="B130" t="s">
        <v>151</v>
      </c>
      <c r="C130">
        <v>11.40426756202526</v>
      </c>
    </row>
    <row r="131" spans="1:6">
      <c r="B131" t="s">
        <v>152</v>
      </c>
      <c r="C131">
        <v>1112.729478915401</v>
      </c>
    </row>
    <row r="132" spans="1:6">
      <c r="B132" t="s">
        <v>153</v>
      </c>
      <c r="C132">
        <v>672.4229670172034</v>
      </c>
    </row>
    <row r="133" spans="1:6">
      <c r="B133" t="s">
        <v>154</v>
      </c>
      <c r="C133">
        <v>0.6043004879071119</v>
      </c>
    </row>
    <row r="134" spans="1:6">
      <c r="B134" t="s">
        <v>41</v>
      </c>
      <c r="C134" t="s">
        <v>47</v>
      </c>
      <c r="D134" t="s">
        <v>156</v>
      </c>
      <c r="E134" t="s">
        <v>157</v>
      </c>
      <c r="F134" t="s">
        <v>158</v>
      </c>
    </row>
    <row r="135" spans="1:6">
      <c r="B135" t="s">
        <v>42</v>
      </c>
      <c r="C135">
        <v>0</v>
      </c>
      <c r="D135">
        <v>5.419041148744297</v>
      </c>
      <c r="E135">
        <v>6.276939020035164</v>
      </c>
      <c r="F135">
        <v>-1.77635683940025e-15</v>
      </c>
    </row>
    <row r="136" spans="1:6">
      <c r="B136" t="s">
        <v>43</v>
      </c>
      <c r="C136">
        <v>0</v>
      </c>
      <c r="D136">
        <v>5.443990773892551</v>
      </c>
      <c r="E136">
        <v>6.196756249914065</v>
      </c>
      <c r="F136">
        <v>0.1067377431992765</v>
      </c>
    </row>
    <row r="137" spans="1:6">
      <c r="B137" t="s">
        <v>44</v>
      </c>
      <c r="C137">
        <v>0</v>
      </c>
      <c r="D137">
        <v>0.02494962514825468</v>
      </c>
      <c r="E137">
        <v>5.338858378623198</v>
      </c>
      <c r="F137">
        <v>6.383676763234442</v>
      </c>
    </row>
    <row r="138" spans="1:6">
      <c r="B138" t="s">
        <v>45</v>
      </c>
      <c r="C138">
        <v>0</v>
      </c>
      <c r="D138">
        <v>0.8633254411819885</v>
      </c>
      <c r="E138">
        <v>1</v>
      </c>
      <c r="F138">
        <v>-2.829973070839708e-16</v>
      </c>
    </row>
    <row r="141" spans="1:6">
      <c r="A141" t="s">
        <v>159</v>
      </c>
      <c r="B141" t="s">
        <v>160</v>
      </c>
      <c r="C141">
        <v>24.56026505773562</v>
      </c>
    </row>
    <row r="142" spans="1:6">
      <c r="B142" t="s">
        <v>161</v>
      </c>
      <c r="C142">
        <v>15.54320148272098</v>
      </c>
    </row>
    <row r="143" spans="1:6">
      <c r="B143" t="s">
        <v>162</v>
      </c>
      <c r="C143">
        <v>6.283393518225116</v>
      </c>
    </row>
    <row r="144" spans="1:6">
      <c r="B144" t="s">
        <v>163</v>
      </c>
      <c r="C144">
        <v>11.39448655069915</v>
      </c>
    </row>
    <row r="145" spans="1:6">
      <c r="B145" t="s">
        <v>164</v>
      </c>
      <c r="C145">
        <v>1112.831720722375</v>
      </c>
    </row>
    <row r="146" spans="1:6">
      <c r="B146" t="s">
        <v>165</v>
      </c>
      <c r="C146">
        <v>672.4608934001162</v>
      </c>
    </row>
    <row r="147" spans="1:6">
      <c r="B147" t="s">
        <v>166</v>
      </c>
      <c r="C147">
        <v>0.6042790485551581</v>
      </c>
    </row>
    <row r="148" spans="1:6">
      <c r="B148" t="s">
        <v>41</v>
      </c>
      <c r="C148" t="s">
        <v>47</v>
      </c>
      <c r="D148" t="s">
        <v>168</v>
      </c>
      <c r="E148" t="s">
        <v>169</v>
      </c>
      <c r="F148" t="s">
        <v>170</v>
      </c>
    </row>
    <row r="149" spans="1:6">
      <c r="B149" t="s">
        <v>42</v>
      </c>
      <c r="C149">
        <v>0</v>
      </c>
      <c r="D149">
        <v>5.424222221942682</v>
      </c>
      <c r="E149">
        <v>6.283393518225116</v>
      </c>
      <c r="F149">
        <v>0</v>
      </c>
    </row>
    <row r="150" spans="1:6">
      <c r="B150" t="s">
        <v>43</v>
      </c>
      <c r="C150">
        <v>0</v>
      </c>
      <c r="D150">
        <v>5.449127329084943</v>
      </c>
      <c r="E150">
        <v>6.203345184793172</v>
      </c>
      <c r="F150">
        <v>0.1065490391407705</v>
      </c>
    </row>
    <row r="151" spans="1:6">
      <c r="B151" t="s">
        <v>44</v>
      </c>
      <c r="C151">
        <v>0</v>
      </c>
      <c r="D151">
        <v>0.02490510714226104</v>
      </c>
      <c r="E151">
        <v>5.344173888510738</v>
      </c>
      <c r="F151">
        <v>6.389942557365887</v>
      </c>
    </row>
    <row r="152" spans="1:6">
      <c r="B152" t="s">
        <v>45</v>
      </c>
      <c r="C152">
        <v>0</v>
      </c>
      <c r="D152">
        <v>0.8632631723939637</v>
      </c>
      <c r="E152">
        <v>1</v>
      </c>
      <c r="F152">
        <v>0</v>
      </c>
    </row>
    <row r="155" spans="1:6">
      <c r="A155" t="s">
        <v>171</v>
      </c>
      <c r="B155" t="s">
        <v>172</v>
      </c>
      <c r="C155">
        <v>24.51211306560407</v>
      </c>
    </row>
    <row r="156" spans="1:6">
      <c r="B156" t="s">
        <v>173</v>
      </c>
      <c r="C156">
        <v>15.54081911568338</v>
      </c>
    </row>
    <row r="157" spans="1:6">
      <c r="B157" t="s">
        <v>174</v>
      </c>
      <c r="C157">
        <v>6.295338154352589</v>
      </c>
    </row>
    <row r="158" spans="1:6">
      <c r="B158" t="s">
        <v>175</v>
      </c>
      <c r="C158">
        <v>11.37389024146148</v>
      </c>
    </row>
    <row r="159" spans="1:6">
      <c r="B159" t="s">
        <v>176</v>
      </c>
      <c r="C159">
        <v>1112.761270734228</v>
      </c>
    </row>
    <row r="160" spans="1:6">
      <c r="B160" t="s">
        <v>177</v>
      </c>
      <c r="C160">
        <v>672.4309857635773</v>
      </c>
    </row>
    <row r="161" spans="1:6">
      <c r="B161" t="s">
        <v>178</v>
      </c>
      <c r="C161">
        <v>0.6042904290871755</v>
      </c>
    </row>
    <row r="162" spans="1:6">
      <c r="B162" t="s">
        <v>41</v>
      </c>
      <c r="C162" t="s">
        <v>47</v>
      </c>
      <c r="D162" t="s">
        <v>180</v>
      </c>
      <c r="E162" t="s">
        <v>181</v>
      </c>
      <c r="F162" t="s">
        <v>182</v>
      </c>
    </row>
    <row r="163" spans="1:6">
      <c r="B163" t="s">
        <v>42</v>
      </c>
      <c r="C163">
        <v>0</v>
      </c>
      <c r="D163">
        <v>5.434756267689484</v>
      </c>
      <c r="E163">
        <v>6.295338154352589</v>
      </c>
      <c r="F163">
        <v>8.881784197001252e-16</v>
      </c>
    </row>
    <row r="164" spans="1:6">
      <c r="B164" t="s">
        <v>43</v>
      </c>
      <c r="C164">
        <v>0</v>
      </c>
      <c r="D164">
        <v>5.459757166378503</v>
      </c>
      <c r="E164">
        <v>6.214966572875169</v>
      </c>
      <c r="F164">
        <v>0.1069576277618338</v>
      </c>
    </row>
    <row r="165" spans="1:6">
      <c r="B165" t="s">
        <v>44</v>
      </c>
      <c r="C165">
        <v>0</v>
      </c>
      <c r="D165">
        <v>0.02500089868901898</v>
      </c>
      <c r="E165">
        <v>5.354384686212064</v>
      </c>
      <c r="F165">
        <v>6.402295782114423</v>
      </c>
    </row>
    <row r="166" spans="1:6">
      <c r="B166" t="s">
        <v>45</v>
      </c>
      <c r="C166">
        <v>0</v>
      </c>
      <c r="D166">
        <v>0.8632985448020611</v>
      </c>
      <c r="E166">
        <v>1</v>
      </c>
      <c r="F166">
        <v>1.410851010578422e-16</v>
      </c>
    </row>
    <row r="169" spans="1:6">
      <c r="A169" t="s">
        <v>183</v>
      </c>
      <c r="B169" t="s">
        <v>184</v>
      </c>
      <c r="C169">
        <v>24.48768712225983</v>
      </c>
    </row>
    <row r="170" spans="1:6">
      <c r="B170" t="s">
        <v>185</v>
      </c>
      <c r="C170">
        <v>15.53972960235914</v>
      </c>
    </row>
    <row r="171" spans="1:6">
      <c r="B171" t="s">
        <v>186</v>
      </c>
      <c r="C171">
        <v>6.300230503469813</v>
      </c>
    </row>
    <row r="172" spans="1:6">
      <c r="B172" t="s">
        <v>187</v>
      </c>
      <c r="C172">
        <v>11.36335298047481</v>
      </c>
    </row>
    <row r="173" spans="1:6">
      <c r="B173" t="s">
        <v>188</v>
      </c>
      <c r="C173">
        <v>1112.516329058211</v>
      </c>
    </row>
    <row r="174" spans="1:6">
      <c r="B174" t="s">
        <v>189</v>
      </c>
      <c r="C174">
        <v>672.3325690956131</v>
      </c>
    </row>
    <row r="175" spans="1:6">
      <c r="B175" t="s">
        <v>190</v>
      </c>
      <c r="C175">
        <v>0.6043350120215935</v>
      </c>
    </row>
    <row r="176" spans="1:6">
      <c r="B176" t="s">
        <v>41</v>
      </c>
      <c r="C176" t="s">
        <v>47</v>
      </c>
      <c r="D176" t="s">
        <v>192</v>
      </c>
      <c r="E176" t="s">
        <v>193</v>
      </c>
      <c r="F176" t="s">
        <v>194</v>
      </c>
    </row>
    <row r="177" spans="1:6">
      <c r="B177" t="s">
        <v>42</v>
      </c>
      <c r="C177">
        <v>0</v>
      </c>
      <c r="D177">
        <v>5.439824877658163</v>
      </c>
      <c r="E177">
        <v>6.300230503469813</v>
      </c>
      <c r="F177">
        <v>0</v>
      </c>
    </row>
    <row r="178" spans="1:6">
      <c r="B178" t="s">
        <v>43</v>
      </c>
      <c r="C178">
        <v>0</v>
      </c>
      <c r="D178">
        <v>5.465013829288996</v>
      </c>
      <c r="E178">
        <v>6.219248595466164</v>
      </c>
      <c r="F178">
        <v>0.1077578736227788</v>
      </c>
    </row>
    <row r="179" spans="1:6">
      <c r="B179" t="s">
        <v>44</v>
      </c>
      <c r="C179">
        <v>0</v>
      </c>
      <c r="D179">
        <v>0.02518895163083238</v>
      </c>
      <c r="E179">
        <v>5.358842969654514</v>
      </c>
      <c r="F179">
        <v>6.407988377092591</v>
      </c>
    </row>
    <row r="180" spans="1:6">
      <c r="B180" t="s">
        <v>45</v>
      </c>
      <c r="C180">
        <v>0</v>
      </c>
      <c r="D180">
        <v>0.8634326751477129</v>
      </c>
      <c r="E180">
        <v>1</v>
      </c>
      <c r="F180">
        <v>0</v>
      </c>
    </row>
    <row r="183" spans="1:6">
      <c r="A183" t="s">
        <v>195</v>
      </c>
      <c r="B183" t="s">
        <v>196</v>
      </c>
      <c r="C183">
        <v>24.52739014743551</v>
      </c>
    </row>
    <row r="184" spans="1:6">
      <c r="B184" t="s">
        <v>197</v>
      </c>
      <c r="C184">
        <v>15.53853842505062</v>
      </c>
    </row>
    <row r="185" spans="1:6">
      <c r="B185" t="s">
        <v>198</v>
      </c>
      <c r="C185">
        <v>6.287625702933662</v>
      </c>
    </row>
    <row r="186" spans="1:6">
      <c r="B186" t="s">
        <v>199</v>
      </c>
      <c r="C186">
        <v>11.38264943462037</v>
      </c>
    </row>
    <row r="187" spans="1:6">
      <c r="B187" t="s">
        <v>200</v>
      </c>
      <c r="C187">
        <v>1112.090695747404</v>
      </c>
    </row>
    <row r="188" spans="1:6">
      <c r="B188" t="s">
        <v>201</v>
      </c>
      <c r="C188">
        <v>672.1632318002883</v>
      </c>
    </row>
    <row r="189" spans="1:6">
      <c r="B189" t="s">
        <v>202</v>
      </c>
      <c r="C189">
        <v>0.6044140413822513</v>
      </c>
    </row>
    <row r="190" spans="1:6">
      <c r="B190" t="s">
        <v>41</v>
      </c>
      <c r="C190" t="s">
        <v>47</v>
      </c>
      <c r="D190" t="s">
        <v>204</v>
      </c>
      <c r="E190" t="s">
        <v>205</v>
      </c>
      <c r="F190" t="s">
        <v>206</v>
      </c>
    </row>
    <row r="191" spans="1:6">
      <c r="B191" t="s">
        <v>42</v>
      </c>
      <c r="C191">
        <v>0</v>
      </c>
      <c r="D191">
        <v>5.430428945193638</v>
      </c>
      <c r="E191">
        <v>6.287625702933662</v>
      </c>
      <c r="F191">
        <v>0</v>
      </c>
    </row>
    <row r="192" spans="1:6">
      <c r="B192" t="s">
        <v>43</v>
      </c>
      <c r="C192">
        <v>0</v>
      </c>
      <c r="D192">
        <v>5.455860136909346</v>
      </c>
      <c r="E192">
        <v>6.258787627069346</v>
      </c>
      <c r="F192">
        <v>0.1087866831036668</v>
      </c>
    </row>
    <row r="193" spans="1:6">
      <c r="B193" t="s">
        <v>44</v>
      </c>
      <c r="C193">
        <v>0</v>
      </c>
      <c r="D193">
        <v>0.02543119171570746</v>
      </c>
      <c r="E193">
        <v>5.401590869329322</v>
      </c>
      <c r="F193">
        <v>6.396412386037329</v>
      </c>
    </row>
    <row r="194" spans="1:6">
      <c r="B194" t="s">
        <v>45</v>
      </c>
      <c r="C194">
        <v>0</v>
      </c>
      <c r="D194">
        <v>0.8636692452382979</v>
      </c>
      <c r="E194">
        <v>1</v>
      </c>
      <c r="F194">
        <v>0</v>
      </c>
    </row>
    <row r="197" spans="1:6">
      <c r="A197" t="s">
        <v>207</v>
      </c>
      <c r="B197" t="s">
        <v>208</v>
      </c>
      <c r="C197">
        <v>24.52134852083628</v>
      </c>
    </row>
    <row r="198" spans="1:6">
      <c r="B198" t="s">
        <v>209</v>
      </c>
      <c r="C198">
        <v>15.53860928568494</v>
      </c>
    </row>
    <row r="199" spans="1:6">
      <c r="B199" t="s">
        <v>210</v>
      </c>
      <c r="C199">
        <v>6.284823152069476</v>
      </c>
    </row>
    <row r="200" spans="1:6">
      <c r="B200" t="s">
        <v>211</v>
      </c>
      <c r="C200">
        <v>11.37979374646693</v>
      </c>
    </row>
    <row r="201" spans="1:6">
      <c r="B201" t="s">
        <v>212</v>
      </c>
      <c r="C201">
        <v>1111.321199427911</v>
      </c>
    </row>
    <row r="202" spans="1:6">
      <c r="B202" t="s">
        <v>213</v>
      </c>
      <c r="C202">
        <v>671.8589622828713</v>
      </c>
    </row>
    <row r="203" spans="1:6">
      <c r="B203" t="s">
        <v>214</v>
      </c>
      <c r="C203">
        <v>0.6045587563962003</v>
      </c>
    </row>
    <row r="204" spans="1:6">
      <c r="B204" t="s">
        <v>41</v>
      </c>
      <c r="C204" t="s">
        <v>47</v>
      </c>
      <c r="D204" t="s">
        <v>216</v>
      </c>
      <c r="E204" t="s">
        <v>217</v>
      </c>
      <c r="F204" t="s">
        <v>218</v>
      </c>
    </row>
    <row r="205" spans="1:6">
      <c r="B205" t="s">
        <v>42</v>
      </c>
      <c r="C205">
        <v>0</v>
      </c>
      <c r="D205">
        <v>5.430722769033775</v>
      </c>
      <c r="E205">
        <v>6.284823152069476</v>
      </c>
      <c r="F205">
        <v>8.881784197001252e-16</v>
      </c>
    </row>
    <row r="206" spans="1:6">
      <c r="B206" t="s">
        <v>43</v>
      </c>
      <c r="C206">
        <v>0</v>
      </c>
      <c r="D206">
        <v>5.456672106413958</v>
      </c>
      <c r="E206">
        <v>6.255395686344457</v>
      </c>
      <c r="F206">
        <v>0.1109893415367001</v>
      </c>
    </row>
    <row r="207" spans="1:6">
      <c r="B207" t="s">
        <v>44</v>
      </c>
      <c r="C207">
        <v>0</v>
      </c>
      <c r="D207">
        <v>0.02594933738018309</v>
      </c>
      <c r="E207">
        <v>5.401295303308756</v>
      </c>
      <c r="F207">
        <v>6.395812493606175</v>
      </c>
    </row>
    <row r="208" spans="1:6">
      <c r="B208" t="s">
        <v>45</v>
      </c>
      <c r="C208">
        <v>0</v>
      </c>
      <c r="D208">
        <v>0.8641011270532789</v>
      </c>
      <c r="E208">
        <v>1</v>
      </c>
      <c r="F208">
        <v>1.413211475024026e-16</v>
      </c>
    </row>
    <row r="211" spans="1:6">
      <c r="A211" t="s">
        <v>219</v>
      </c>
      <c r="B211" t="s">
        <v>220</v>
      </c>
      <c r="C211">
        <v>24.51193934884183</v>
      </c>
    </row>
    <row r="212" spans="1:6">
      <c r="B212" t="s">
        <v>221</v>
      </c>
      <c r="C212">
        <v>15.53869336725511</v>
      </c>
    </row>
    <row r="213" spans="1:6">
      <c r="B213" t="s">
        <v>222</v>
      </c>
      <c r="C213">
        <v>6.28073442319879</v>
      </c>
    </row>
    <row r="214" spans="1:6">
      <c r="B214" t="s">
        <v>223</v>
      </c>
      <c r="C214">
        <v>11.37536561251669</v>
      </c>
    </row>
    <row r="215" spans="1:6">
      <c r="B215" t="s">
        <v>224</v>
      </c>
      <c r="C215">
        <v>1110.172053663478</v>
      </c>
    </row>
    <row r="216" spans="1:6">
      <c r="B216" t="s">
        <v>225</v>
      </c>
      <c r="C216">
        <v>671.4057075712013</v>
      </c>
    </row>
    <row r="217" spans="1:6">
      <c r="B217" t="s">
        <v>226</v>
      </c>
      <c r="C217">
        <v>0.6047762645038819</v>
      </c>
    </row>
    <row r="218" spans="1:6">
      <c r="B218" t="s">
        <v>41</v>
      </c>
      <c r="C218" t="s">
        <v>47</v>
      </c>
      <c r="D218" t="s">
        <v>228</v>
      </c>
      <c r="E218" t="s">
        <v>229</v>
      </c>
      <c r="F218" t="s">
        <v>230</v>
      </c>
    </row>
    <row r="219" spans="1:6">
      <c r="B219" t="s">
        <v>42</v>
      </c>
      <c r="C219">
        <v>0</v>
      </c>
      <c r="D219">
        <v>5.431261534267594</v>
      </c>
      <c r="E219">
        <v>6.28073442319879</v>
      </c>
      <c r="F219">
        <v>0</v>
      </c>
    </row>
    <row r="220" spans="1:6">
      <c r="B220" t="s">
        <v>43</v>
      </c>
      <c r="C220">
        <v>0</v>
      </c>
      <c r="D220">
        <v>5.457985789656756</v>
      </c>
      <c r="E220">
        <v>6.250424453928486</v>
      </c>
      <c r="F220">
        <v>0.1142825589642395</v>
      </c>
    </row>
    <row r="221" spans="1:6">
      <c r="B221" t="s">
        <v>44</v>
      </c>
      <c r="C221">
        <v>0</v>
      </c>
      <c r="D221">
        <v>0.02672425538916166</v>
      </c>
      <c r="E221">
        <v>5.40095156499729</v>
      </c>
      <c r="F221">
        <v>6.395016982163029</v>
      </c>
    </row>
    <row r="222" spans="1:6">
      <c r="B222" t="s">
        <v>45</v>
      </c>
      <c r="C222">
        <v>0</v>
      </c>
      <c r="D222">
        <v>0.8647494334749219</v>
      </c>
      <c r="E222">
        <v>1</v>
      </c>
      <c r="F222">
        <v>0</v>
      </c>
    </row>
    <row r="225" spans="1:6">
      <c r="A225" t="s">
        <v>231</v>
      </c>
      <c r="B225" t="s">
        <v>232</v>
      </c>
      <c r="C225">
        <v>24.49865094759767</v>
      </c>
    </row>
    <row r="226" spans="1:6">
      <c r="B226" t="s">
        <v>233</v>
      </c>
      <c r="C226">
        <v>15.53879231508198</v>
      </c>
    </row>
    <row r="227" spans="1:6">
      <c r="B227" t="s">
        <v>234</v>
      </c>
      <c r="C227">
        <v>6.275167200738721</v>
      </c>
    </row>
    <row r="228" spans="1:6">
      <c r="B228" t="s">
        <v>235</v>
      </c>
      <c r="C228">
        <v>11.36912640784737</v>
      </c>
    </row>
    <row r="229" spans="1:6">
      <c r="B229" t="s">
        <v>236</v>
      </c>
      <c r="C229">
        <v>1108.586688297486</v>
      </c>
    </row>
    <row r="230" spans="1:6">
      <c r="B230" t="s">
        <v>237</v>
      </c>
      <c r="C230">
        <v>670.7812269598872</v>
      </c>
    </row>
    <row r="231" spans="1:6">
      <c r="B231" t="s">
        <v>238</v>
      </c>
      <c r="C231">
        <v>0.6050778293126003</v>
      </c>
    </row>
    <row r="232" spans="1:6">
      <c r="B232" t="s">
        <v>41</v>
      </c>
      <c r="C232" t="s">
        <v>47</v>
      </c>
      <c r="D232" t="s">
        <v>240</v>
      </c>
      <c r="E232" t="s">
        <v>241</v>
      </c>
      <c r="F232" t="s">
        <v>242</v>
      </c>
    </row>
    <row r="233" spans="1:6">
      <c r="B233" t="s">
        <v>42</v>
      </c>
      <c r="C233">
        <v>0</v>
      </c>
      <c r="D233">
        <v>5.43208364177159</v>
      </c>
      <c r="E233">
        <v>6.275167200738721</v>
      </c>
      <c r="F233">
        <v>-8.881784197001252e-16</v>
      </c>
    </row>
    <row r="234" spans="1:6">
      <c r="B234" t="s">
        <v>43</v>
      </c>
      <c r="C234">
        <v>0</v>
      </c>
      <c r="D234">
        <v>5.459878767404839</v>
      </c>
      <c r="E234">
        <v>6.243636590550152</v>
      </c>
      <c r="F234">
        <v>0.118831536464968</v>
      </c>
    </row>
    <row r="235" spans="1:6">
      <c r="B235" t="s">
        <v>44</v>
      </c>
      <c r="C235">
        <v>0</v>
      </c>
      <c r="D235">
        <v>0.02779512563324864</v>
      </c>
      <c r="E235">
        <v>5.400553031583021</v>
      </c>
      <c r="F235">
        <v>6.39399873720369</v>
      </c>
    </row>
    <row r="236" spans="1:6">
      <c r="B236" t="s">
        <v>45</v>
      </c>
      <c r="C236">
        <v>0</v>
      </c>
      <c r="D236">
        <v>0.865647634238673</v>
      </c>
      <c r="E236">
        <v>1</v>
      </c>
      <c r="F236">
        <v>-1.415386062694182e-16</v>
      </c>
    </row>
    <row r="239" spans="1:6">
      <c r="A239" t="s">
        <v>243</v>
      </c>
      <c r="B239" t="s">
        <v>244</v>
      </c>
      <c r="C239">
        <v>24.48126104622044</v>
      </c>
    </row>
    <row r="240" spans="1:6">
      <c r="B240" t="s">
        <v>245</v>
      </c>
      <c r="C240">
        <v>15.53893586844423</v>
      </c>
    </row>
    <row r="241" spans="1:6">
      <c r="B241" t="s">
        <v>246</v>
      </c>
      <c r="C241">
        <v>6.267696272970668</v>
      </c>
    </row>
    <row r="242" spans="1:6">
      <c r="B242" t="s">
        <v>247</v>
      </c>
      <c r="C242">
        <v>11.36095129286912</v>
      </c>
    </row>
    <row r="243" spans="1:6">
      <c r="B243" t="s">
        <v>248</v>
      </c>
      <c r="C243">
        <v>1106.480883249384</v>
      </c>
    </row>
    <row r="244" spans="1:6">
      <c r="B244" t="s">
        <v>249</v>
      </c>
      <c r="C244">
        <v>669.9523905099828</v>
      </c>
    </row>
    <row r="245" spans="1:6">
      <c r="B245" t="s">
        <v>250</v>
      </c>
      <c r="C245">
        <v>0.6054803120886688</v>
      </c>
    </row>
    <row r="246" spans="1:6">
      <c r="B246" t="s">
        <v>41</v>
      </c>
      <c r="C246" t="s">
        <v>47</v>
      </c>
      <c r="D246" t="s">
        <v>252</v>
      </c>
      <c r="E246" t="s">
        <v>253</v>
      </c>
      <c r="F246" t="s">
        <v>254</v>
      </c>
    </row>
    <row r="247" spans="1:6">
      <c r="B247" t="s">
        <v>42</v>
      </c>
      <c r="C247">
        <v>0</v>
      </c>
      <c r="D247">
        <v>5.433126391990199</v>
      </c>
      <c r="E247">
        <v>6.267696272970668</v>
      </c>
      <c r="F247">
        <v>-8.881784197001252e-16</v>
      </c>
    </row>
    <row r="248" spans="1:6">
      <c r="B248" t="s">
        <v>43</v>
      </c>
      <c r="C248">
        <v>0</v>
      </c>
      <c r="D248">
        <v>5.462346251951241</v>
      </c>
      <c r="E248">
        <v>6.234541603742269</v>
      </c>
      <c r="F248">
        <v>0.1248801466352908</v>
      </c>
    </row>
    <row r="249" spans="1:6">
      <c r="B249" t="s">
        <v>44</v>
      </c>
      <c r="C249">
        <v>0</v>
      </c>
      <c r="D249">
        <v>0.02921985996104194</v>
      </c>
      <c r="E249">
        <v>5.3999717227618</v>
      </c>
      <c r="F249">
        <v>6.39257641960596</v>
      </c>
    </row>
    <row r="250" spans="1:6">
      <c r="B250" t="s">
        <v>45</v>
      </c>
      <c r="C250">
        <v>0</v>
      </c>
      <c r="D250">
        <v>0.8668458322430943</v>
      </c>
      <c r="E250">
        <v>1</v>
      </c>
      <c r="F250">
        <v>-1.417073165351645e-16</v>
      </c>
    </row>
    <row r="253" spans="1:6">
      <c r="A253" t="s">
        <v>255</v>
      </c>
      <c r="B253" t="s">
        <v>256</v>
      </c>
      <c r="C253">
        <v>160.9584834057233</v>
      </c>
    </row>
    <row r="254" spans="1:6">
      <c r="B254" t="s">
        <v>257</v>
      </c>
      <c r="C254">
        <v>19.86741859974778</v>
      </c>
    </row>
    <row r="255" spans="1:6">
      <c r="B255" t="s">
        <v>258</v>
      </c>
      <c r="C255">
        <v>16.90430562096831</v>
      </c>
    </row>
    <row r="256" spans="1:6">
      <c r="B256" t="s">
        <v>259</v>
      </c>
      <c r="C256">
        <v>89.11793490299904</v>
      </c>
    </row>
    <row r="257" spans="2:21">
      <c r="B257" t="s">
        <v>260</v>
      </c>
      <c r="C257">
        <v>29929.80535355692</v>
      </c>
    </row>
    <row r="258" spans="2:21">
      <c r="B258" t="s">
        <v>261</v>
      </c>
      <c r="C258">
        <v>18554.51190891003</v>
      </c>
    </row>
    <row r="259" spans="2:21">
      <c r="B259" t="s">
        <v>262</v>
      </c>
      <c r="C259">
        <v>0.6199342658506457</v>
      </c>
    </row>
    <row r="260" spans="2:21">
      <c r="B260" t="s">
        <v>41</v>
      </c>
      <c r="C260" t="s">
        <v>47</v>
      </c>
      <c r="D260" t="s">
        <v>49</v>
      </c>
      <c r="E260" t="s">
        <v>61</v>
      </c>
      <c r="F260" t="s">
        <v>73</v>
      </c>
      <c r="G260" t="s">
        <v>85</v>
      </c>
      <c r="H260" t="s">
        <v>97</v>
      </c>
      <c r="I260" t="s">
        <v>109</v>
      </c>
      <c r="J260" t="s">
        <v>121</v>
      </c>
      <c r="K260" t="s">
        <v>133</v>
      </c>
      <c r="L260" t="s">
        <v>145</v>
      </c>
      <c r="M260" t="s">
        <v>157</v>
      </c>
      <c r="N260" t="s">
        <v>169</v>
      </c>
      <c r="O260" t="s">
        <v>181</v>
      </c>
      <c r="P260" t="s">
        <v>193</v>
      </c>
      <c r="Q260" t="s">
        <v>205</v>
      </c>
      <c r="R260" t="s">
        <v>217</v>
      </c>
      <c r="S260" t="s">
        <v>229</v>
      </c>
      <c r="T260" t="s">
        <v>241</v>
      </c>
      <c r="U260" t="s">
        <v>253</v>
      </c>
    </row>
    <row r="261" spans="2:21">
      <c r="B261" t="s">
        <v>42</v>
      </c>
      <c r="C261">
        <v>0</v>
      </c>
      <c r="D261">
        <v>3.134828633425299</v>
      </c>
      <c r="E261">
        <v>5.869608337370187</v>
      </c>
      <c r="F261">
        <v>8.243350954711827</v>
      </c>
      <c r="G261">
        <v>10.28731113667877</v>
      </c>
      <c r="H261">
        <v>12.02650883802788</v>
      </c>
      <c r="I261">
        <v>13.48084374189632</v>
      </c>
      <c r="J261">
        <v>14.66591518892349</v>
      </c>
      <c r="K261">
        <v>15.59362361687646</v>
      </c>
      <c r="L261">
        <v>16.27260483132932</v>
      </c>
      <c r="M261">
        <v>16.70853165353376</v>
      </c>
      <c r="N261">
        <v>16.90430562096831</v>
      </c>
      <c r="O261">
        <v>16.86015255175317</v>
      </c>
      <c r="P261">
        <v>16.57362865800786</v>
      </c>
      <c r="Q261">
        <v>14.82692376749293</v>
      </c>
      <c r="R261">
        <v>12.3456890913641</v>
      </c>
      <c r="S261">
        <v>9.089831450546829</v>
      </c>
      <c r="T261">
        <v>5.001281128965788</v>
      </c>
      <c r="U261">
        <v>4.440892098500626e-15</v>
      </c>
    </row>
    <row r="262" spans="2:21">
      <c r="B262" t="s">
        <v>43</v>
      </c>
      <c r="C262">
        <v>0</v>
      </c>
      <c r="D262">
        <v>3.146988298028089</v>
      </c>
      <c r="E262">
        <v>2.952167560075762</v>
      </c>
      <c r="F262">
        <v>2.776039604477341</v>
      </c>
      <c r="G262">
        <v>2.614935437676724</v>
      </c>
      <c r="H262">
        <v>2.46588969811984</v>
      </c>
      <c r="I262">
        <v>2.326461527352973</v>
      </c>
      <c r="J262">
        <v>2.194593725330572</v>
      </c>
      <c r="K262">
        <v>2.068512656210382</v>
      </c>
      <c r="L262">
        <v>1.946650785313341</v>
      </c>
      <c r="M262">
        <v>1.827582728594039</v>
      </c>
      <c r="N262">
        <v>1.709977623833032</v>
      </c>
      <c r="O262">
        <v>1.592548647582241</v>
      </c>
      <c r="P262">
        <v>1.474011052069263</v>
      </c>
      <c r="Q262">
        <v>1.727483608792922</v>
      </c>
      <c r="R262">
        <v>1.35423128981401</v>
      </c>
      <c r="S262">
        <v>0.9605217683247904</v>
      </c>
      <c r="T262">
        <v>0.5368890292425724</v>
      </c>
      <c r="U262">
        <v>0.07172168422050149</v>
      </c>
    </row>
    <row r="263" spans="2:21">
      <c r="B263" t="s">
        <v>44</v>
      </c>
      <c r="C263">
        <v>0</v>
      </c>
      <c r="D263">
        <v>0.01215966460279008</v>
      </c>
      <c r="E263">
        <v>0.2173878561308741</v>
      </c>
      <c r="F263">
        <v>0.4022969871357003</v>
      </c>
      <c r="G263">
        <v>0.5709752557097817</v>
      </c>
      <c r="H263">
        <v>0.7266919967707286</v>
      </c>
      <c r="I263">
        <v>0.8721266234845344</v>
      </c>
      <c r="J263">
        <v>1.009522278303399</v>
      </c>
      <c r="K263">
        <v>1.140804228257419</v>
      </c>
      <c r="L263">
        <v>1.267669570860481</v>
      </c>
      <c r="M263">
        <v>1.391655906389601</v>
      </c>
      <c r="N263">
        <v>1.514203656398477</v>
      </c>
      <c r="O263">
        <v>1.636701716797387</v>
      </c>
      <c r="P263">
        <v>1.760534945814567</v>
      </c>
      <c r="Q263">
        <v>3.474188499307853</v>
      </c>
      <c r="R263">
        <v>3.835465965942847</v>
      </c>
      <c r="S263">
        <v>4.216379409142057</v>
      </c>
      <c r="T263">
        <v>4.625439350823613</v>
      </c>
      <c r="U263">
        <v>5.073002813186285</v>
      </c>
    </row>
    <row r="264" spans="2:21">
      <c r="B264" t="s">
        <v>45</v>
      </c>
      <c r="C264">
        <v>0</v>
      </c>
      <c r="D264">
        <v>0.1854455724899353</v>
      </c>
      <c r="E264">
        <v>0.3472256399629602</v>
      </c>
      <c r="F264">
        <v>0.4876480075281336</v>
      </c>
      <c r="G264">
        <v>0.6085615917827621</v>
      </c>
      <c r="H264">
        <v>0.711446486338371</v>
      </c>
      <c r="I264">
        <v>0.7974798873237664</v>
      </c>
      <c r="J264">
        <v>0.8675845975436997</v>
      </c>
      <c r="K264">
        <v>0.922464605557884</v>
      </c>
      <c r="L264">
        <v>0.9626307756258604</v>
      </c>
      <c r="M264">
        <v>0.988418692147182</v>
      </c>
      <c r="N264">
        <v>1</v>
      </c>
      <c r="O264">
        <v>0.9973880577998793</v>
      </c>
      <c r="P264">
        <v>0.9804382995448051</v>
      </c>
      <c r="Q264">
        <v>0.8771093057558916</v>
      </c>
      <c r="R264">
        <v>0.7303280813883504</v>
      </c>
      <c r="S264">
        <v>0.5377228532399277</v>
      </c>
      <c r="T264">
        <v>0.2958584186245506</v>
      </c>
      <c r="U264">
        <v>2.62707750207266e-16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0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24.87626318362337</v>
      </c>
      <c r="C2">
        <v>15.56514653713856</v>
      </c>
      <c r="D2">
        <v>6.142031914562833</v>
      </c>
      <c r="E2">
        <v>11.52481908334982</v>
      </c>
      <c r="F2">
        <v>1101.791452782029</v>
      </c>
      <c r="G2">
        <v>668.1362386084029</v>
      </c>
      <c r="H2">
        <v>0.6064089868562292</v>
      </c>
    </row>
    <row r="3" spans="1:8">
      <c r="A3" t="s">
        <v>59</v>
      </c>
      <c r="B3">
        <v>24.84679084977122</v>
      </c>
      <c r="C3">
        <v>15.56228772883082</v>
      </c>
      <c r="D3">
        <v>6.163218642514289</v>
      </c>
      <c r="E3">
        <v>11.51327958294344</v>
      </c>
      <c r="F3">
        <v>1104.282186302269</v>
      </c>
      <c r="G3">
        <v>669.1155980692174</v>
      </c>
      <c r="H3">
        <v>0.6059280919035526</v>
      </c>
    </row>
    <row r="4" spans="1:8">
      <c r="A4" t="s">
        <v>71</v>
      </c>
      <c r="B4">
        <v>24.82601390004616</v>
      </c>
      <c r="C4">
        <v>15.56010517088666</v>
      </c>
      <c r="D4">
        <v>6.179807009416466</v>
      </c>
      <c r="E4">
        <v>11.5052657236648</v>
      </c>
      <c r="F4">
        <v>1106.328484336433</v>
      </c>
      <c r="G4">
        <v>669.9195543577954</v>
      </c>
      <c r="H4">
        <v>0.6055340378943673</v>
      </c>
    </row>
    <row r="5" spans="1:8">
      <c r="A5" t="s">
        <v>83</v>
      </c>
      <c r="B5">
        <v>24.76741096813862</v>
      </c>
      <c r="C5">
        <v>15.55626194428227</v>
      </c>
      <c r="D5">
        <v>6.203826377231068</v>
      </c>
      <c r="E5">
        <v>11.48094272682549</v>
      </c>
      <c r="F5">
        <v>1108.006818127216</v>
      </c>
      <c r="G5">
        <v>670.5783125831775</v>
      </c>
      <c r="H5">
        <v>0.6052113593638421</v>
      </c>
    </row>
    <row r="6" spans="1:8">
      <c r="A6" t="s">
        <v>95</v>
      </c>
      <c r="B6">
        <v>24.71676521036969</v>
      </c>
      <c r="C6">
        <v>15.55297573791719</v>
      </c>
      <c r="D6">
        <v>6.224211355191563</v>
      </c>
      <c r="E6">
        <v>11.45988672795874</v>
      </c>
      <c r="F6">
        <v>1109.374428613394</v>
      </c>
      <c r="G6">
        <v>671.114495743211</v>
      </c>
      <c r="H6">
        <v>0.6049485894334491</v>
      </c>
    </row>
    <row r="7" spans="1:8">
      <c r="A7" t="s">
        <v>107</v>
      </c>
      <c r="B7">
        <v>24.66425282248096</v>
      </c>
      <c r="C7">
        <v>15.54973780250306</v>
      </c>
      <c r="D7">
        <v>6.243647802782149</v>
      </c>
      <c r="E7">
        <v>11.43792067971823</v>
      </c>
      <c r="F7">
        <v>1110.474391717589</v>
      </c>
      <c r="G7">
        <v>671.5451408766157</v>
      </c>
      <c r="H7">
        <v>0.6047371698845987</v>
      </c>
    </row>
    <row r="8" spans="1:8">
      <c r="A8" t="s">
        <v>119</v>
      </c>
      <c r="B8">
        <v>24.6216743420269</v>
      </c>
      <c r="C8">
        <v>15.54711993314325</v>
      </c>
      <c r="D8">
        <v>6.259315082027929</v>
      </c>
      <c r="E8">
        <v>11.42009775350419</v>
      </c>
      <c r="F8">
        <v>1111.339073249278</v>
      </c>
      <c r="G8">
        <v>671.883060366357</v>
      </c>
      <c r="H8">
        <v>0.6045707170197288</v>
      </c>
    </row>
    <row r="9" spans="1:8">
      <c r="A9" t="s">
        <v>131</v>
      </c>
      <c r="B9">
        <v>24.59641198355081</v>
      </c>
      <c r="C9">
        <v>15.54548443615753</v>
      </c>
      <c r="D9">
        <v>6.269427952531401</v>
      </c>
      <c r="E9">
        <v>11.40958073558052</v>
      </c>
      <c r="F9">
        <v>1111.992510013911</v>
      </c>
      <c r="G9">
        <v>672.1377801073812</v>
      </c>
      <c r="H9">
        <v>0.6044445210327657</v>
      </c>
    </row>
    <row r="10" spans="1:8">
      <c r="A10" t="s">
        <v>143</v>
      </c>
      <c r="B10">
        <v>24.57986417345202</v>
      </c>
      <c r="C10">
        <v>15.54439513598666</v>
      </c>
      <c r="D10">
        <v>6.276241345026226</v>
      </c>
      <c r="E10">
        <v>11.40270368194878</v>
      </c>
      <c r="F10">
        <v>1112.452052195288</v>
      </c>
      <c r="G10">
        <v>672.3161866738883</v>
      </c>
      <c r="H10">
        <v>0.6043552037565615</v>
      </c>
    </row>
    <row r="11" spans="1:8">
      <c r="A11" t="s">
        <v>155</v>
      </c>
      <c r="B11">
        <v>24.58326126896731</v>
      </c>
      <c r="C11">
        <v>15.54441155645037</v>
      </c>
      <c r="D11">
        <v>6.276939020035164</v>
      </c>
      <c r="E11">
        <v>11.40426756202526</v>
      </c>
      <c r="F11">
        <v>1112.729478915401</v>
      </c>
      <c r="G11">
        <v>672.4229670172034</v>
      </c>
      <c r="H11">
        <v>0.6043004879071119</v>
      </c>
    </row>
    <row r="12" spans="1:8">
      <c r="A12" t="s">
        <v>167</v>
      </c>
      <c r="B12">
        <v>24.56026505773562</v>
      </c>
      <c r="C12">
        <v>15.54320148272098</v>
      </c>
      <c r="D12">
        <v>6.283393518225116</v>
      </c>
      <c r="E12">
        <v>11.39448655069915</v>
      </c>
      <c r="F12">
        <v>1112.831720722375</v>
      </c>
      <c r="G12">
        <v>672.4608934001162</v>
      </c>
      <c r="H12">
        <v>0.6042790485551581</v>
      </c>
    </row>
    <row r="13" spans="1:8">
      <c r="A13" t="s">
        <v>179</v>
      </c>
      <c r="B13">
        <v>24.51211306560407</v>
      </c>
      <c r="C13">
        <v>15.54081911568338</v>
      </c>
      <c r="D13">
        <v>6.295338154352589</v>
      </c>
      <c r="E13">
        <v>11.37389024146148</v>
      </c>
      <c r="F13">
        <v>1112.761270734228</v>
      </c>
      <c r="G13">
        <v>672.4309857635773</v>
      </c>
      <c r="H13">
        <v>0.6042904290871755</v>
      </c>
    </row>
    <row r="14" spans="1:8">
      <c r="A14" t="s">
        <v>191</v>
      </c>
      <c r="B14">
        <v>24.48768712225983</v>
      </c>
      <c r="C14">
        <v>15.53972960235914</v>
      </c>
      <c r="D14">
        <v>6.300230503469813</v>
      </c>
      <c r="E14">
        <v>11.36335298047481</v>
      </c>
      <c r="F14">
        <v>1112.516329058211</v>
      </c>
      <c r="G14">
        <v>672.3325690956131</v>
      </c>
      <c r="H14">
        <v>0.6043350120215935</v>
      </c>
    </row>
    <row r="15" spans="1:8">
      <c r="A15" t="s">
        <v>203</v>
      </c>
      <c r="B15">
        <v>24.52739014743551</v>
      </c>
      <c r="C15">
        <v>15.53853842505062</v>
      </c>
      <c r="D15">
        <v>6.287625702933662</v>
      </c>
      <c r="E15">
        <v>11.38264943462037</v>
      </c>
      <c r="F15">
        <v>1112.090695747404</v>
      </c>
      <c r="G15">
        <v>672.1632318002883</v>
      </c>
      <c r="H15">
        <v>0.6044140413822513</v>
      </c>
    </row>
    <row r="16" spans="1:8">
      <c r="A16" t="s">
        <v>215</v>
      </c>
      <c r="B16">
        <v>24.52134852083628</v>
      </c>
      <c r="C16">
        <v>15.53860928568494</v>
      </c>
      <c r="D16">
        <v>6.284823152069476</v>
      </c>
      <c r="E16">
        <v>11.37979374646693</v>
      </c>
      <c r="F16">
        <v>1111.321199427911</v>
      </c>
      <c r="G16">
        <v>671.8589622828713</v>
      </c>
      <c r="H16">
        <v>0.6045587563962003</v>
      </c>
    </row>
    <row r="17" spans="1:8">
      <c r="A17" t="s">
        <v>227</v>
      </c>
      <c r="B17">
        <v>24.51193934884183</v>
      </c>
      <c r="C17">
        <v>15.53869336725511</v>
      </c>
      <c r="D17">
        <v>6.28073442319879</v>
      </c>
      <c r="E17">
        <v>11.37536561251669</v>
      </c>
      <c r="F17">
        <v>1110.172053663478</v>
      </c>
      <c r="G17">
        <v>671.4057075712013</v>
      </c>
      <c r="H17">
        <v>0.6047762645038819</v>
      </c>
    </row>
    <row r="18" spans="1:8">
      <c r="A18" t="s">
        <v>239</v>
      </c>
      <c r="B18">
        <v>24.49865094759767</v>
      </c>
      <c r="C18">
        <v>15.53879231508198</v>
      </c>
      <c r="D18">
        <v>6.275167200738721</v>
      </c>
      <c r="E18">
        <v>11.36912640784737</v>
      </c>
      <c r="F18">
        <v>1108.586688297486</v>
      </c>
      <c r="G18">
        <v>670.7812269598872</v>
      </c>
      <c r="H18">
        <v>0.6050778293126003</v>
      </c>
    </row>
    <row r="19" spans="1:8">
      <c r="A19" t="s">
        <v>251</v>
      </c>
      <c r="B19">
        <v>24.48126104622044</v>
      </c>
      <c r="C19">
        <v>15.53893586844423</v>
      </c>
      <c r="D19">
        <v>6.267696272970668</v>
      </c>
      <c r="E19">
        <v>11.36095129286912</v>
      </c>
      <c r="F19">
        <v>1106.480883249384</v>
      </c>
      <c r="G19">
        <v>669.9523905099828</v>
      </c>
      <c r="H19">
        <v>0.6054803120886688</v>
      </c>
    </row>
    <row r="20" spans="1:8">
      <c r="A20" t="s">
        <v>263</v>
      </c>
      <c r="B20">
        <v>160.9584834057233</v>
      </c>
      <c r="C20">
        <v>19.86741859974778</v>
      </c>
      <c r="D20">
        <v>16.90430562096831</v>
      </c>
      <c r="E20">
        <v>89.11793490299904</v>
      </c>
      <c r="F20">
        <v>29929.80535355692</v>
      </c>
      <c r="G20">
        <v>18554.51190891003</v>
      </c>
      <c r="H20">
        <v>0.6199342658506457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2018-11-04T06:29:26Z</dcterms:created>
  <dcterms:modified xsi:type="dcterms:W3CDTF">2018-11-04T06:29:26Z</dcterms:modified>
</cp:coreProperties>
</file>