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<sst xmlns="http://schemas.openxmlformats.org/spreadsheetml/2006/main" count="400" uniqueCount="264">
  <si>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</si>
  <si>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</si>
  <si>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</si>
  <si>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</si>
  <si>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</si>
  <si>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</si>
  <si>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</si>
  <si>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</si>
  <si>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</si>
  <si>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</si>
  <si>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</si>
  <si>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</si>
  <si>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</si>
  <si>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</si>
  <si>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</si>
  <si>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</si>
  <si>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</si>
  <si>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</si>
  <si>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</si>
  <si>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</si>
  <si>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</si>
  <si>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</si>
  <si>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</si>
  <si>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</si>
  <si>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</si>
  <si>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</si>
  <si>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</si>
  <si>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</si>
  <si>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</si>
  <si>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</si>
  <si>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</si>
  <si>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</si>
  <si>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</si>
  <si>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</si>
  <si>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</si>
  <si>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</si>
  <si>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</si>
  <si>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</si>
  <si>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</si>
  <si>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</si>
  <si>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</si>
  <si>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</si>
  <si>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</si>
  <si>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</si>
  <si>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</si>
  <si>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</si>
  <si>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450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</si>
  <si>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</si>
  <si>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</si>
  <si>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</si>
  <si>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</si>
  <si>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</si>
  <si>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</si>
  <si>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</si>
  <si>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</si>
  <si>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</si>
  <si>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</si>
  <si>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</si>
  <si>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</si>
  <si>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451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</si>
  <si>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</si>
  <si>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</si>
  <si>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</si>
  <si>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</si>
  <si>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</si>
  <si>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</si>
  <si>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</si>
  <si>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</si>
  <si>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</si>
  <si>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</si>
  <si>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</si>
  <si>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452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</si>
  <si>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</si>
  <si>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</si>
  <si>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</si>
  <si>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</si>
  <si>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</si>
  <si>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</si>
  <si>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</si>
  <si>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</si>
  <si>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</si>
  <si>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</si>
  <si>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</si>
  <si>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453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</si>
  <si>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</si>
  <si>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</si>
  <si>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</si>
  <si>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</si>
  <si>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</si>
  <si>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</si>
  <si>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</si>
  <si>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</si>
  <si>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</si>
  <si>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</si>
  <si>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</si>
  <si>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454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</si>
  <si>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</si>
  <si>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</si>
  <si>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</si>
  <si>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</si>
  <si>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</si>
  <si>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</si>
  <si>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</si>
  <si>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</si>
  <si>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</si>
  <si>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</si>
  <si>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</si>
  <si>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455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</si>
  <si>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</si>
  <si>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</si>
  <si>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</si>
  <si>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</si>
  <si>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</si>
  <si>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</si>
  <si>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</si>
  <si>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</si>
  <si>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</si>
  <si>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</si>
  <si>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</si>
  <si>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456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</si>
  <si>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</si>
  <si>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</si>
  <si>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</si>
  <si>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</si>
  <si>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</si>
  <si>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</si>
  <si>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</si>
  <si>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</si>
  <si>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</si>
  <si>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</si>
  <si>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</si>
  <si>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457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</si>
  <si>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</si>
  <si>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</si>
  <si>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</si>
  <si>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</si>
  <si>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</si>
  <si>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</si>
  <si>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</si>
  <si>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</si>
  <si>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</si>
  <si>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</si>
  <si>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</si>
  <si>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458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</si>
  <si>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</si>
  <si>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</si>
  <si>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</si>
  <si>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</si>
  <si>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</si>
  <si>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</si>
  <si>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</si>
  <si>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</si>
  <si>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</si>
  <si>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</si>
  <si>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</si>
  <si>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459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</si>
  <si>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</si>
  <si>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</si>
  <si>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</si>
  <si>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</si>
  <si>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</si>
  <si>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</si>
  <si>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</si>
  <si>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</si>
  <si>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</si>
  <si>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</si>
  <si>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</si>
  <si>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460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</si>
  <si>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</si>
  <si>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</si>
  <si>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</si>
  <si>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</si>
  <si>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</si>
  <si>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</si>
  <si>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</si>
  <si>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</si>
  <si>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</si>
  <si>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</si>
  <si>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</si>
  <si>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461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</si>
  <si>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</si>
  <si>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</si>
  <si>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</si>
  <si>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</si>
  <si>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</si>
  <si>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</si>
  <si>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</si>
  <si>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</si>
  <si>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</si>
  <si>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</si>
  <si>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</si>
  <si>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462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</si>
  <si>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</si>
  <si>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</si>
  <si>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</si>
  <si>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</si>
  <si>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</si>
  <si>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</si>
  <si>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</si>
  <si>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</si>
  <si>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</si>
  <si>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</si>
  <si>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</si>
  <si>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463</t>
  </si>
  <si>
    <t>PN13</t>
  </si>
  <si>
    <t>CBD0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</si>
  <si>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</si>
  <si>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</si>
  <si>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</si>
  <si>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</si>
  <si>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</si>
  <si>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</si>
  <si>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</si>
  <si>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</si>
  <si>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</si>
  <si>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464</t>
  </si>
  <si>
    <t>PN14</t>
  </si>
  <si>
    <t>CBD1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</si>
  <si>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</si>
  <si>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</si>
  <si>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</si>
  <si>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</si>
  <si>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</si>
  <si>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</si>
  <si>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</si>
  <si>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</si>
  <si>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</si>
  <si>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465</t>
  </si>
  <si>
    <t>PN15</t>
  </si>
  <si>
    <t>CBD2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</si>
  <si>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</si>
  <si>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</si>
  <si>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</si>
  <si>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</si>
  <si>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</si>
  <si>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</si>
  <si>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</si>
  <si>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</si>
  <si>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</si>
  <si>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466</t>
  </si>
  <si>
    <t>PN16</t>
  </si>
  <si>
    <t>CBD3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</si>
  <si>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</si>
  <si>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</si>
  <si>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</si>
  <si>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</si>
  <si>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</si>
  <si>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</si>
  <si>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</si>
  <si>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</si>
  <si>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</si>
  <si>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467</t>
  </si>
  <si>
    <t>PN17</t>
  </si>
  <si>
    <t>CBD4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</si>
  <si>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</si>
  <si>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</si>
  <si>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</si>
  <si>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</si>
  <si>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</si>
  <si>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</si>
  <si>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</si>
  <si>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</si>
  <si>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</si>
  <si>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468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</si>
</sst>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10737390.93847351</c:v>
                </c:pt>
                <c:pt idx="1">
                  <c:v>58942760.09834544</c:v>
                </c:pt>
                <c:pt idx="2">
                  <c:v>58486784.65348784</c:v>
                </c:pt>
                <c:pt idx="3">
                  <c:v>58031474.64673086</c:v>
                </c:pt>
                <c:pt idx="4">
                  <c:v>57576688.40764983</c:v>
                </c:pt>
                <c:pt idx="5">
                  <c:v>57123859.302627</c:v>
                </c:pt>
                <c:pt idx="6">
                  <c:v>56672755.24082607</c:v>
                </c:pt>
                <c:pt idx="7">
                  <c:v>56223475.5948036</c:v>
                </c:pt>
                <c:pt idx="8">
                  <c:v>55775664.93784327</c:v>
                </c:pt>
                <c:pt idx="9">
                  <c:v>55328691.2736678</c:v>
                </c:pt>
                <c:pt idx="10">
                  <c:v>54882261.46802379</c:v>
                </c:pt>
                <c:pt idx="11">
                  <c:v>54435664.62824333</c:v>
                </c:pt>
                <c:pt idx="12">
                  <c:v>53989909.40490473</c:v>
                </c:pt>
                <c:pt idx="13">
                  <c:v>53545931.98778991</c:v>
                </c:pt>
                <c:pt idx="14">
                  <c:v>53102837.51812799</c:v>
                </c:pt>
                <c:pt idx="15">
                  <c:v>52643035.83918665</c:v>
                </c:pt>
                <c:pt idx="16">
                  <c:v>52184577.0900951</c:v>
                </c:pt>
                <c:pt idx="17">
                  <c:v>51728162.31248109</c:v>
                </c:pt>
                <c:pt idx="18">
                  <c:v>51274662.71079095</c:v>
                </c:pt>
                <c:pt idx="19">
                  <c:v>50825212.20467324</c:v>
                </c:pt>
                <c:pt idx="20">
                  <c:v>32436385.85137741</c:v>
                </c:pt>
                <c:pt idx="21">
                  <c:v>26219397.5348268</c:v>
                </c:pt>
                <c:pt idx="22">
                  <c:v>24525558.9158018</c:v>
                </c:pt>
                <c:pt idx="23">
                  <c:v>23281113.27732936</c:v>
                </c:pt>
                <c:pt idx="24">
                  <c:v>23226264.32565632</c:v>
                </c:pt>
                <c:pt idx="25">
                  <c:v>22282767.09002382</c:v>
                </c:pt>
                <c:pt idx="26">
                  <c:v>22224275.22035147</c:v>
                </c:pt>
                <c:pt idx="27">
                  <c:v>21484564.67989284</c:v>
                </c:pt>
                <c:pt idx="28">
                  <c:v>21423706.68577898</c:v>
                </c:pt>
                <c:pt idx="29">
                  <c:v>20828884.04241519</c:v>
                </c:pt>
                <c:pt idx="30">
                  <c:v>20766671.66438423</c:v>
                </c:pt>
                <c:pt idx="31">
                  <c:v>20275498.03007269</c:v>
                </c:pt>
                <c:pt idx="32">
                  <c:v>20212415.46183017</c:v>
                </c:pt>
                <c:pt idx="33">
                  <c:v>19802606.10411012</c:v>
                </c:pt>
                <c:pt idx="34">
                  <c:v>19739038.68462785</c:v>
                </c:pt>
                <c:pt idx="35">
                  <c:v>19392893.71999113</c:v>
                </c:pt>
                <c:pt idx="36">
                  <c:v>19329120.49240318</c:v>
                </c:pt>
                <c:pt idx="37">
                  <c:v>19033986.92647607</c:v>
                </c:pt>
                <c:pt idx="38">
                  <c:v>18970196.77144198</c:v>
                </c:pt>
                <c:pt idx="39">
                  <c:v>18716826.35698469</c:v>
                </c:pt>
                <c:pt idx="40">
                  <c:v>18456847.74649717</c:v>
                </c:pt>
                <c:pt idx="41">
                  <c:v>17420587.34667713</c:v>
                </c:pt>
                <c:pt idx="42">
                  <c:v>16850878.85448141</c:v>
                </c:pt>
                <c:pt idx="43">
                  <c:v>16342107.12206091</c:v>
                </c:pt>
                <c:pt idx="44">
                  <c:v>16136248.85417829</c:v>
                </c:pt>
                <c:pt idx="45">
                  <c:v>16115718.70056975</c:v>
                </c:pt>
                <c:pt idx="46">
                  <c:v>15732974.97452005</c:v>
                </c:pt>
                <c:pt idx="47">
                  <c:v>15369816.62595011</c:v>
                </c:pt>
                <c:pt idx="48">
                  <c:v>15133188.08585164</c:v>
                </c:pt>
                <c:pt idx="49">
                  <c:v>15171466.10399953</c:v>
                </c:pt>
                <c:pt idx="50">
                  <c:v>14838099.7538942</c:v>
                </c:pt>
                <c:pt idx="51">
                  <c:v>14860123.59261373</c:v>
                </c:pt>
                <c:pt idx="52">
                  <c:v>14873293.28618008</c:v>
                </c:pt>
                <c:pt idx="53">
                  <c:v>14598957.29400425</c:v>
                </c:pt>
                <c:pt idx="54">
                  <c:v>14510976.42806315</c:v>
                </c:pt>
                <c:pt idx="55">
                  <c:v>14543124.5819317</c:v>
                </c:pt>
                <c:pt idx="56">
                  <c:v>14310628.22821181</c:v>
                </c:pt>
                <c:pt idx="57">
                  <c:v>14340410.42634305</c:v>
                </c:pt>
                <c:pt idx="58">
                  <c:v>14146441.92067042</c:v>
                </c:pt>
                <c:pt idx="59">
                  <c:v>14174164.66586658</c:v>
                </c:pt>
                <c:pt idx="60">
                  <c:v>14011764.25717837</c:v>
                </c:pt>
                <c:pt idx="61">
                  <c:v>13968029.0191078</c:v>
                </c:pt>
                <c:pt idx="62">
                  <c:v>13577783.38260124</c:v>
                </c:pt>
                <c:pt idx="63">
                  <c:v>13306012.60747936</c:v>
                </c:pt>
                <c:pt idx="64">
                  <c:v>13189583.11255135</c:v>
                </c:pt>
                <c:pt idx="65">
                  <c:v>13188292.39801813</c:v>
                </c:pt>
                <c:pt idx="66">
                  <c:v>12956243.06587845</c:v>
                </c:pt>
                <c:pt idx="67">
                  <c:v>12721478.11209267</c:v>
                </c:pt>
                <c:pt idx="68">
                  <c:v>12581269.04854129</c:v>
                </c:pt>
                <c:pt idx="69">
                  <c:v>12530642.63579695</c:v>
                </c:pt>
                <c:pt idx="70">
                  <c:v>12546773.83340102</c:v>
                </c:pt>
                <c:pt idx="71">
                  <c:v>12337306.77374543</c:v>
                </c:pt>
                <c:pt idx="72">
                  <c:v>12252357.03565628</c:v>
                </c:pt>
                <c:pt idx="73">
                  <c:v>12248489.79908256</c:v>
                </c:pt>
                <c:pt idx="74">
                  <c:v>12108975.6134317</c:v>
                </c:pt>
                <c:pt idx="75">
                  <c:v>12035300.63407675</c:v>
                </c:pt>
                <c:pt idx="76">
                  <c:v>11992019.80146596</c:v>
                </c:pt>
                <c:pt idx="77">
                  <c:v>11998132.39716032</c:v>
                </c:pt>
                <c:pt idx="78">
                  <c:v>11861751.2259586</c:v>
                </c:pt>
                <c:pt idx="79">
                  <c:v>11763667.30693096</c:v>
                </c:pt>
                <c:pt idx="80">
                  <c:v>11728318.20041387</c:v>
                </c:pt>
                <c:pt idx="81">
                  <c:v>11722199.7226243</c:v>
                </c:pt>
                <c:pt idx="82">
                  <c:v>11539244.93569009</c:v>
                </c:pt>
                <c:pt idx="83">
                  <c:v>11401558.79622087</c:v>
                </c:pt>
                <c:pt idx="84">
                  <c:v>11339232.0381686</c:v>
                </c:pt>
                <c:pt idx="85">
                  <c:v>11339125.95344044</c:v>
                </c:pt>
                <c:pt idx="86">
                  <c:v>11215381.03532001</c:v>
                </c:pt>
                <c:pt idx="87">
                  <c:v>11082336.25206388</c:v>
                </c:pt>
                <c:pt idx="88">
                  <c:v>10989211.66258117</c:v>
                </c:pt>
                <c:pt idx="89">
                  <c:v>10959239.96940669</c:v>
                </c:pt>
                <c:pt idx="90">
                  <c:v>10959110.61964858</c:v>
                </c:pt>
                <c:pt idx="91">
                  <c:v>10840158.72596647</c:v>
                </c:pt>
                <c:pt idx="92">
                  <c:v>10784339.27871538</c:v>
                </c:pt>
                <c:pt idx="93">
                  <c:v>10744379.73140493</c:v>
                </c:pt>
                <c:pt idx="94">
                  <c:v>10741053.93413674</c:v>
                </c:pt>
                <c:pt idx="95">
                  <c:v>10653883.92213011</c:v>
                </c:pt>
                <c:pt idx="96">
                  <c:v>10627241.3916575</c:v>
                </c:pt>
                <c:pt idx="97">
                  <c:v>10630039.49384879</c:v>
                </c:pt>
                <c:pt idx="98">
                  <c:v>10600069.63911823</c:v>
                </c:pt>
                <c:pt idx="99">
                  <c:v>10601530.41026365</c:v>
                </c:pt>
                <c:pt idx="100">
                  <c:v>10510997.75804272</c:v>
                </c:pt>
                <c:pt idx="101">
                  <c:v>10442363.12232071</c:v>
                </c:pt>
                <c:pt idx="102">
                  <c:v>10349214.9567202</c:v>
                </c:pt>
                <c:pt idx="103">
                  <c:v>10272177.81695968</c:v>
                </c:pt>
                <c:pt idx="104">
                  <c:v>10237900.93874238</c:v>
                </c:pt>
                <c:pt idx="105">
                  <c:v>10238033.9183223</c:v>
                </c:pt>
                <c:pt idx="106">
                  <c:v>10169088.56167883</c:v>
                </c:pt>
                <c:pt idx="107">
                  <c:v>10091843.53418402</c:v>
                </c:pt>
                <c:pt idx="108">
                  <c:v>10034768.05517184</c:v>
                </c:pt>
                <c:pt idx="109">
                  <c:v>9986971.036506135</c:v>
                </c:pt>
                <c:pt idx="110">
                  <c:v>9967119.609008688</c:v>
                </c:pt>
                <c:pt idx="111">
                  <c:v>9967893.769534707</c:v>
                </c:pt>
                <c:pt idx="112">
                  <c:v>9897537.26989378</c:v>
                </c:pt>
                <c:pt idx="113">
                  <c:v>9857636.95315288</c:v>
                </c:pt>
                <c:pt idx="114">
                  <c:v>9835032.515998432</c:v>
                </c:pt>
                <c:pt idx="115">
                  <c:v>9835297.315189142</c:v>
                </c:pt>
                <c:pt idx="116">
                  <c:v>9786791.106835347</c:v>
                </c:pt>
                <c:pt idx="117">
                  <c:v>9768352.142638501</c:v>
                </c:pt>
                <c:pt idx="118">
                  <c:v>9770145.882219531</c:v>
                </c:pt>
                <c:pt idx="119">
                  <c:v>9740641.632247072</c:v>
                </c:pt>
                <c:pt idx="120">
                  <c:v>9689245.947612207</c:v>
                </c:pt>
                <c:pt idx="121">
                  <c:v>9647907.724150253</c:v>
                </c:pt>
                <c:pt idx="122">
                  <c:v>9593629.685285628</c:v>
                </c:pt>
                <c:pt idx="123">
                  <c:v>9548442.669583853</c:v>
                </c:pt>
                <c:pt idx="124">
                  <c:v>9528909.678239809</c:v>
                </c:pt>
                <c:pt idx="125">
                  <c:v>9530235.305961633</c:v>
                </c:pt>
                <c:pt idx="126">
                  <c:v>9488906.046706202</c:v>
                </c:pt>
                <c:pt idx="127">
                  <c:v>9442288.885232832</c:v>
                </c:pt>
                <c:pt idx="128">
                  <c:v>9406586.907220159</c:v>
                </c:pt>
                <c:pt idx="129">
                  <c:v>9376182.809769066</c:v>
                </c:pt>
                <c:pt idx="130">
                  <c:v>9363445.105063098</c:v>
                </c:pt>
                <c:pt idx="131">
                  <c:v>9364778.78536877</c:v>
                </c:pt>
                <c:pt idx="132">
                  <c:v>9319036.372726724</c:v>
                </c:pt>
                <c:pt idx="133">
                  <c:v>9292916.366468579</c:v>
                </c:pt>
                <c:pt idx="134">
                  <c:v>9276764.296499223</c:v>
                </c:pt>
                <c:pt idx="135">
                  <c:v>9277901.832610711</c:v>
                </c:pt>
                <c:pt idx="136">
                  <c:v>9243631.460506797</c:v>
                </c:pt>
                <c:pt idx="137">
                  <c:v>9231558.73362821</c:v>
                </c:pt>
                <c:pt idx="138">
                  <c:v>9232437.882949725</c:v>
                </c:pt>
                <c:pt idx="139">
                  <c:v>9212692.880037922</c:v>
                </c:pt>
                <c:pt idx="140">
                  <c:v>9179773.601756128</c:v>
                </c:pt>
                <c:pt idx="141">
                  <c:v>9153332.170634579</c:v>
                </c:pt>
                <c:pt idx="142">
                  <c:v>9119380.583517024</c:v>
                </c:pt>
                <c:pt idx="143">
                  <c:v>9090935.546420293</c:v>
                </c:pt>
                <c:pt idx="144">
                  <c:v>9078481.358982665</c:v>
                </c:pt>
                <c:pt idx="145">
                  <c:v>9079102.03737011</c:v>
                </c:pt>
                <c:pt idx="146">
                  <c:v>9053878.43162109</c:v>
                </c:pt>
                <c:pt idx="147">
                  <c:v>9024972.579005379</c:v>
                </c:pt>
                <c:pt idx="148">
                  <c:v>9001543.928851314</c:v>
                </c:pt>
                <c:pt idx="149">
                  <c:v>8981868.816828871</c:v>
                </c:pt>
                <c:pt idx="150">
                  <c:v>8973371.828834463</c:v>
                </c:pt>
                <c:pt idx="151">
                  <c:v>8973758.849119019</c:v>
                </c:pt>
                <c:pt idx="152">
                  <c:v>8944568.300644185</c:v>
                </c:pt>
                <c:pt idx="153">
                  <c:v>8925584.98685902</c:v>
                </c:pt>
                <c:pt idx="154">
                  <c:v>8914169.321668753</c:v>
                </c:pt>
                <c:pt idx="155">
                  <c:v>8901713.497027554</c:v>
                </c:pt>
                <c:pt idx="156">
                  <c:v>8881277.996210821</c:v>
                </c:pt>
                <c:pt idx="157">
                  <c:v>8873102.96201293</c:v>
                </c:pt>
                <c:pt idx="158">
                  <c:v>8873636.479880715</c:v>
                </c:pt>
                <c:pt idx="159">
                  <c:v>8860204.941182904</c:v>
                </c:pt>
                <c:pt idx="160">
                  <c:v>8839033.510631762</c:v>
                </c:pt>
                <c:pt idx="161">
                  <c:v>8822230.923437016</c:v>
                </c:pt>
                <c:pt idx="162">
                  <c:v>8800913.851135183</c:v>
                </c:pt>
                <c:pt idx="163">
                  <c:v>8783040.338282872</c:v>
                </c:pt>
                <c:pt idx="164">
                  <c:v>8775604.97896162</c:v>
                </c:pt>
                <c:pt idx="165">
                  <c:v>8775887.701248989</c:v>
                </c:pt>
                <c:pt idx="166">
                  <c:v>8760342.331314001</c:v>
                </c:pt>
                <c:pt idx="167">
                  <c:v>8741924.263451049</c:v>
                </c:pt>
                <c:pt idx="168">
                  <c:v>8727521.67623568</c:v>
                </c:pt>
                <c:pt idx="169">
                  <c:v>8715052.831127601</c:v>
                </c:pt>
                <c:pt idx="170">
                  <c:v>8710066.952568801</c:v>
                </c:pt>
                <c:pt idx="171">
                  <c:v>8710590.68198745</c:v>
                </c:pt>
                <c:pt idx="172">
                  <c:v>8691297.955974689</c:v>
                </c:pt>
                <c:pt idx="173">
                  <c:v>8678455.500106242</c:v>
                </c:pt>
                <c:pt idx="174">
                  <c:v>8670396.296850301</c:v>
                </c:pt>
                <c:pt idx="175">
                  <c:v>8661821.175998224</c:v>
                </c:pt>
                <c:pt idx="176">
                  <c:v>8648068.344058199</c:v>
                </c:pt>
                <c:pt idx="177">
                  <c:v>8640653.148248522</c:v>
                </c:pt>
                <c:pt idx="178">
                  <c:v>8634906.485211136</c:v>
                </c:pt>
                <c:pt idx="179">
                  <c:v>8635164.808055757</c:v>
                </c:pt>
                <c:pt idx="180">
                  <c:v>8620972.083617561</c:v>
                </c:pt>
                <c:pt idx="181">
                  <c:v>8610123.524232356</c:v>
                </c:pt>
                <c:pt idx="182">
                  <c:v>8596240.93768183</c:v>
                </c:pt>
                <c:pt idx="183">
                  <c:v>8584594.249412188</c:v>
                </c:pt>
                <c:pt idx="184">
                  <c:v>8579727.065403525</c:v>
                </c:pt>
                <c:pt idx="185">
                  <c:v>8580067.067550912</c:v>
                </c:pt>
                <c:pt idx="186">
                  <c:v>8574788.167428005</c:v>
                </c:pt>
                <c:pt idx="187">
                  <c:v>8574670.888886606</c:v>
                </c:pt>
                <c:pt idx="188">
                  <c:v>8561129.495050551</c:v>
                </c:pt>
                <c:pt idx="189">
                  <c:v>8553070.043217914</c:v>
                </c:pt>
                <c:pt idx="190">
                  <c:v>8549620.659232108</c:v>
                </c:pt>
                <c:pt idx="191">
                  <c:v>8549685.183662137</c:v>
                </c:pt>
                <c:pt idx="192">
                  <c:v>8537011.716264863</c:v>
                </c:pt>
                <c:pt idx="193">
                  <c:v>8527395.549296131</c:v>
                </c:pt>
                <c:pt idx="194">
                  <c:v>8521339.340987872</c:v>
                </c:pt>
                <c:pt idx="195">
                  <c:v>8514965.229209566</c:v>
                </c:pt>
                <c:pt idx="196">
                  <c:v>8505239.468244037</c:v>
                </c:pt>
                <c:pt idx="197">
                  <c:v>8500071.011135647</c:v>
                </c:pt>
                <c:pt idx="198">
                  <c:v>8496115.939895613</c:v>
                </c:pt>
                <c:pt idx="199">
                  <c:v>8496368.739791933</c:v>
                </c:pt>
                <c:pt idx="200">
                  <c:v>8486518.434847059</c:v>
                </c:pt>
                <c:pt idx="201">
                  <c:v>8479146.068408927</c:v>
                </c:pt>
                <c:pt idx="202">
                  <c:v>8470137.502291646</c:v>
                </c:pt>
                <c:pt idx="203">
                  <c:v>8462752.908784786</c:v>
                </c:pt>
                <c:pt idx="204">
                  <c:v>8459342.719172787</c:v>
                </c:pt>
                <c:pt idx="205">
                  <c:v>8459420.417162657</c:v>
                </c:pt>
                <c:pt idx="206">
                  <c:v>8456538.229602767</c:v>
                </c:pt>
                <c:pt idx="207">
                  <c:v>8456802.205622248</c:v>
                </c:pt>
                <c:pt idx="208">
                  <c:v>8448058.432505259</c:v>
                </c:pt>
                <c:pt idx="209">
                  <c:v>8443011.115217542</c:v>
                </c:pt>
                <c:pt idx="210">
                  <c:v>8441187.122848129</c:v>
                </c:pt>
                <c:pt idx="211">
                  <c:v>8441492.213927733</c:v>
                </c:pt>
                <c:pt idx="212">
                  <c:v>8432863.625270454</c:v>
                </c:pt>
                <c:pt idx="213">
                  <c:v>8426425.00114226</c:v>
                </c:pt>
                <c:pt idx="214">
                  <c:v>8422167.526748842</c:v>
                </c:pt>
                <c:pt idx="215">
                  <c:v>8417731.477759408</c:v>
                </c:pt>
                <c:pt idx="216">
                  <c:v>8411115.319672098</c:v>
                </c:pt>
                <c:pt idx="217">
                  <c:v>8407327.967754465</c:v>
                </c:pt>
                <c:pt idx="218">
                  <c:v>8404403.561051119</c:v>
                </c:pt>
                <c:pt idx="219">
                  <c:v>8400158.02312422</c:v>
                </c:pt>
                <c:pt idx="220">
                  <c:v>8394527.804470837</c:v>
                </c:pt>
                <c:pt idx="221">
                  <c:v>8389893.051897001</c:v>
                </c:pt>
                <c:pt idx="222">
                  <c:v>8384112.324289619</c:v>
                </c:pt>
                <c:pt idx="223">
                  <c:v>8379546.752482598</c:v>
                </c:pt>
                <c:pt idx="224">
                  <c:v>8378036.40574613</c:v>
                </c:pt>
                <c:pt idx="225">
                  <c:v>8378239.890888222</c:v>
                </c:pt>
                <c:pt idx="226">
                  <c:v>8376251.407498444</c:v>
                </c:pt>
                <c:pt idx="227">
                  <c:v>8376293.568556735</c:v>
                </c:pt>
                <c:pt idx="228">
                  <c:v>8371049.832004652</c:v>
                </c:pt>
                <c:pt idx="229">
                  <c:v>8368335.323415595</c:v>
                </c:pt>
                <c:pt idx="230">
                  <c:v>8367161.750375381</c:v>
                </c:pt>
                <c:pt idx="231">
                  <c:v>8367277.185043216</c:v>
                </c:pt>
                <c:pt idx="232">
                  <c:v>8362062.141969891</c:v>
                </c:pt>
                <c:pt idx="233">
                  <c:v>8357784.429832449</c:v>
                </c:pt>
                <c:pt idx="234">
                  <c:v>8355061.584008045</c:v>
                </c:pt>
                <c:pt idx="235">
                  <c:v>8352275.506022734</c:v>
                </c:pt>
                <c:pt idx="236">
                  <c:v>8348011.23219812</c:v>
                </c:pt>
                <c:pt idx="237">
                  <c:v>8345669.949576026</c:v>
                </c:pt>
                <c:pt idx="238">
                  <c:v>8343966.281735853</c:v>
                </c:pt>
                <c:pt idx="239">
                  <c:v>8343985.560110567</c:v>
                </c:pt>
                <c:pt idx="240">
                  <c:v>8339933.023041783</c:v>
                </c:pt>
                <c:pt idx="241">
                  <c:v>8336867.259609304</c:v>
                </c:pt>
                <c:pt idx="242">
                  <c:v>8333226.029664631</c:v>
                </c:pt>
                <c:pt idx="243">
                  <c:v>8330314.963674281</c:v>
                </c:pt>
                <c:pt idx="244">
                  <c:v>8328948.020474793</c:v>
                </c:pt>
                <c:pt idx="245">
                  <c:v>8327585.317735132</c:v>
                </c:pt>
                <c:pt idx="246">
                  <c:v>8327622.593505386</c:v>
                </c:pt>
                <c:pt idx="247">
                  <c:v>8325946.569816852</c:v>
                </c:pt>
                <c:pt idx="248">
                  <c:v>8323027.404269774</c:v>
                </c:pt>
                <c:pt idx="249">
                  <c:v>8321254.739419498</c:v>
                </c:pt>
                <c:pt idx="250">
                  <c:v>8320718.143791234</c:v>
                </c:pt>
                <c:pt idx="251">
                  <c:v>8320705.106910831</c:v>
                </c:pt>
                <c:pt idx="252">
                  <c:v>8317481.972872799</c:v>
                </c:pt>
                <c:pt idx="253">
                  <c:v>8314931.72628017</c:v>
                </c:pt>
                <c:pt idx="254">
                  <c:v>8313234.822599014</c:v>
                </c:pt>
                <c:pt idx="255">
                  <c:v>8311512.507657689</c:v>
                </c:pt>
                <c:pt idx="256">
                  <c:v>8308888.923778393</c:v>
                </c:pt>
                <c:pt idx="257">
                  <c:v>8307359.405687559</c:v>
                </c:pt>
                <c:pt idx="258">
                  <c:v>8306178.257874629</c:v>
                </c:pt>
                <c:pt idx="259">
                  <c:v>8306241.187524413</c:v>
                </c:pt>
                <c:pt idx="260">
                  <c:v>8303741.030140215</c:v>
                </c:pt>
                <c:pt idx="261">
                  <c:v>8301916.551930596</c:v>
                </c:pt>
                <c:pt idx="262">
                  <c:v>8299588.313866749</c:v>
                </c:pt>
                <c:pt idx="263">
                  <c:v>8297718.325299314</c:v>
                </c:pt>
                <c:pt idx="264">
                  <c:v>8296839.635245933</c:v>
                </c:pt>
                <c:pt idx="265">
                  <c:v>8296915.799209899</c:v>
                </c:pt>
                <c:pt idx="266">
                  <c:v>8296280.573340389</c:v>
                </c:pt>
                <c:pt idx="267">
                  <c:v>8296177.179984429</c:v>
                </c:pt>
                <c:pt idx="268">
                  <c:v>8294201.492315034</c:v>
                </c:pt>
                <c:pt idx="269">
                  <c:v>8293248.556196779</c:v>
                </c:pt>
                <c:pt idx="270">
                  <c:v>8292843.483733882</c:v>
                </c:pt>
                <c:pt idx="271">
                  <c:v>8292820.080543965</c:v>
                </c:pt>
                <c:pt idx="272">
                  <c:v>8290892.739110683</c:v>
                </c:pt>
                <c:pt idx="273">
                  <c:v>8289227.114819386</c:v>
                </c:pt>
                <c:pt idx="274">
                  <c:v>8288181.006574171</c:v>
                </c:pt>
                <c:pt idx="275">
                  <c:v>8287163.619555272</c:v>
                </c:pt>
                <c:pt idx="276">
                  <c:v>8285567.895523367</c:v>
                </c:pt>
                <c:pt idx="277">
                  <c:v>8284708.058647403</c:v>
                </c:pt>
                <c:pt idx="278">
                  <c:v>8284097.204549778</c:v>
                </c:pt>
                <c:pt idx="279">
                  <c:v>8284253.75452258</c:v>
                </c:pt>
                <c:pt idx="280">
                  <c:v>8282625.414194873</c:v>
                </c:pt>
                <c:pt idx="281">
                  <c:v>8281526.954194463</c:v>
                </c:pt>
                <c:pt idx="282">
                  <c:v>8280163.557668792</c:v>
                </c:pt>
                <c:pt idx="283">
                  <c:v>8279067.960402621</c:v>
                </c:pt>
                <c:pt idx="284">
                  <c:v>8278574.989037631</c:v>
                </c:pt>
                <c:pt idx="285">
                  <c:v>8278726.130541367</c:v>
                </c:pt>
                <c:pt idx="286">
                  <c:v>8278009.359002663</c:v>
                </c:pt>
                <c:pt idx="287">
                  <c:v>8277590.107093971</c:v>
                </c:pt>
                <c:pt idx="288">
                  <c:v>8277657.639671981</c:v>
                </c:pt>
                <c:pt idx="289">
                  <c:v>8276455.558388027</c:v>
                </c:pt>
                <c:pt idx="290">
                  <c:v>8275678.352417857</c:v>
                </c:pt>
                <c:pt idx="291">
                  <c:v>8275175.106541321</c:v>
                </c:pt>
                <c:pt idx="292">
                  <c:v>8274341.240867466</c:v>
                </c:pt>
                <c:pt idx="293">
                  <c:v>8273449.907095455</c:v>
                </c:pt>
                <c:pt idx="294">
                  <c:v>8272908.570750702</c:v>
                </c:pt>
                <c:pt idx="295">
                  <c:v>8272405.362571483</c:v>
                </c:pt>
                <c:pt idx="296">
                  <c:v>8271602.141731399</c:v>
                </c:pt>
                <c:pt idx="297">
                  <c:v>8271207.67147122</c:v>
                </c:pt>
                <c:pt idx="298">
                  <c:v>8271335.567780255</c:v>
                </c:pt>
                <c:pt idx="299">
                  <c:v>8270799.510479794</c:v>
                </c:pt>
                <c:pt idx="300">
                  <c:v>8270838.33718058</c:v>
                </c:pt>
                <c:pt idx="301">
                  <c:v>8270015.412032866</c:v>
                </c:pt>
                <c:pt idx="302">
                  <c:v>8269416.192601808</c:v>
                </c:pt>
                <c:pt idx="303">
                  <c:v>8268963.717871689</c:v>
                </c:pt>
                <c:pt idx="304">
                  <c:v>8268780.86699494</c:v>
                </c:pt>
                <c:pt idx="305">
                  <c:v>8268652.404225281</c:v>
                </c:pt>
                <c:pt idx="306">
                  <c:v>8268484.542420499</c:v>
                </c:pt>
                <c:pt idx="307">
                  <c:v>8268629.516318605</c:v>
                </c:pt>
                <c:pt idx="308">
                  <c:v>8268206.295724384</c:v>
                </c:pt>
                <c:pt idx="309">
                  <c:v>8268162.261506128</c:v>
                </c:pt>
                <c:pt idx="310">
                  <c:v>8267599.326327747</c:v>
                </c:pt>
                <c:pt idx="311">
                  <c:v>8267694.6483464</c:v>
                </c:pt>
                <c:pt idx="312">
                  <c:v>8267572.996673976</c:v>
                </c:pt>
                <c:pt idx="313">
                  <c:v>8267068.185381376</c:v>
                </c:pt>
                <c:pt idx="314">
                  <c:v>8266869.933835907</c:v>
                </c:pt>
                <c:pt idx="315">
                  <c:v>8266850.377610881</c:v>
                </c:pt>
                <c:pt idx="316">
                  <c:v>8266537.620111922</c:v>
                </c:pt>
                <c:pt idx="317">
                  <c:v>8266445.947282077</c:v>
                </c:pt>
                <c:pt idx="318">
                  <c:v>8266403.353766598</c:v>
                </c:pt>
                <c:pt idx="319">
                  <c:v>8266057.627008068</c:v>
                </c:pt>
                <c:pt idx="320">
                  <c:v>8266254.50912662</c:v>
                </c:pt>
                <c:pt idx="321">
                  <c:v>8265979.509711113</c:v>
                </c:pt>
                <c:pt idx="322">
                  <c:v>8265728.411066801</c:v>
                </c:pt>
                <c:pt idx="323">
                  <c:v>8265804.580143478</c:v>
                </c:pt>
                <c:pt idx="324">
                  <c:v>8265791.371578183</c:v>
                </c:pt>
                <c:pt idx="325">
                  <c:v>8265597.073389105</c:v>
                </c:pt>
                <c:pt idx="326">
                  <c:v>8265716.416243203</c:v>
                </c:pt>
                <c:pt idx="327">
                  <c:v>8265353.205063466</c:v>
                </c:pt>
                <c:pt idx="328">
                  <c:v>8265386.419208789</c:v>
                </c:pt>
                <c:pt idx="329">
                  <c:v>8265242.030517414</c:v>
                </c:pt>
                <c:pt idx="330">
                  <c:v>8265494.248930724</c:v>
                </c:pt>
                <c:pt idx="331">
                  <c:v>8265017.309950512</c:v>
                </c:pt>
                <c:pt idx="332">
                  <c:v>8265205.150071645</c:v>
                </c:pt>
                <c:pt idx="333">
                  <c:v>8265064.105705408</c:v>
                </c:pt>
                <c:pt idx="334">
                  <c:v>8264995.957051253</c:v>
                </c:pt>
                <c:pt idx="335">
                  <c:v>8265104.958648814</c:v>
                </c:pt>
                <c:pt idx="336">
                  <c:v>8265201.592756965</c:v>
                </c:pt>
                <c:pt idx="337">
                  <c:v>8265081.756417589</c:v>
                </c:pt>
                <c:pt idx="338">
                  <c:v>8265089.871536684</c:v>
                </c:pt>
                <c:pt idx="339">
                  <c:v>8265193.454819672</c:v>
                </c:pt>
                <c:pt idx="340">
                  <c:v>8264653.974388317</c:v>
                </c:pt>
                <c:pt idx="341">
                  <c:v>8264693.727793872</c:v>
                </c:pt>
                <c:pt idx="342">
                  <c:v>8264863.77406644</c:v>
                </c:pt>
                <c:pt idx="343">
                  <c:v>8264729.130841128</c:v>
                </c:pt>
                <c:pt idx="344">
                  <c:v>8264691.004529164</c:v>
                </c:pt>
                <c:pt idx="345">
                  <c:v>8264675.193857129</c:v>
                </c:pt>
                <c:pt idx="346">
                  <c:v>8264690.881319298</c:v>
                </c:pt>
                <c:pt idx="347">
                  <c:v>8264644.559027745</c:v>
                </c:pt>
                <c:pt idx="348">
                  <c:v>8264738.065778005</c:v>
                </c:pt>
                <c:pt idx="349">
                  <c:v>8264496.549518023</c:v>
                </c:pt>
                <c:pt idx="350">
                  <c:v>8264341.510277215</c:v>
                </c:pt>
                <c:pt idx="351">
                  <c:v>8264333.312824278</c:v>
                </c:pt>
                <c:pt idx="352">
                  <c:v>8264499.306459876</c:v>
                </c:pt>
                <c:pt idx="353">
                  <c:v>8264408.417611959</c:v>
                </c:pt>
                <c:pt idx="354">
                  <c:v>8264177.571463889</c:v>
                </c:pt>
                <c:pt idx="355">
                  <c:v>8264122.926515045</c:v>
                </c:pt>
                <c:pt idx="356">
                  <c:v>8264228.155796999</c:v>
                </c:pt>
                <c:pt idx="357">
                  <c:v>8264153.511549016</c:v>
                </c:pt>
                <c:pt idx="358">
                  <c:v>8264129.925079343</c:v>
                </c:pt>
                <c:pt idx="359">
                  <c:v>8264091.807536559</c:v>
                </c:pt>
                <c:pt idx="360">
                  <c:v>8264294.623031056</c:v>
                </c:pt>
                <c:pt idx="361">
                  <c:v>8264037.206039882</c:v>
                </c:pt>
                <c:pt idx="362">
                  <c:v>8264209.23416764</c:v>
                </c:pt>
                <c:pt idx="363">
                  <c:v>8264149.390024284</c:v>
                </c:pt>
                <c:pt idx="364">
                  <c:v>8263876.088127912</c:v>
                </c:pt>
                <c:pt idx="365">
                  <c:v>8263851.890566931</c:v>
                </c:pt>
                <c:pt idx="366">
                  <c:v>8263951.256195051</c:v>
                </c:pt>
                <c:pt idx="367">
                  <c:v>8263929.116284087</c:v>
                </c:pt>
                <c:pt idx="368">
                  <c:v>8264197.203332296</c:v>
                </c:pt>
                <c:pt idx="369">
                  <c:v>8263889.360889745</c:v>
                </c:pt>
                <c:pt idx="370">
                  <c:v>8263996.027926786</c:v>
                </c:pt>
                <c:pt idx="371">
                  <c:v>8263927.521153155</c:v>
                </c:pt>
                <c:pt idx="372">
                  <c:v>8263833.970154118</c:v>
                </c:pt>
                <c:pt idx="373">
                  <c:v>8263912.67320387</c:v>
                </c:pt>
                <c:pt idx="374">
                  <c:v>8263930.050766468</c:v>
                </c:pt>
                <c:pt idx="375">
                  <c:v>8263855.006388853</c:v>
                </c:pt>
                <c:pt idx="376">
                  <c:v>8264054.227273381</c:v>
                </c:pt>
                <c:pt idx="377">
                  <c:v>8263796.662699998</c:v>
                </c:pt>
                <c:pt idx="378">
                  <c:v>8263756.988996246</c:v>
                </c:pt>
                <c:pt idx="379">
                  <c:v>8263727.997632846</c:v>
                </c:pt>
                <c:pt idx="380">
                  <c:v>8263706.451700722</c:v>
                </c:pt>
                <c:pt idx="381">
                  <c:v>8263651.640925524</c:v>
                </c:pt>
                <c:pt idx="382">
                  <c:v>8263636.070927802</c:v>
                </c:pt>
                <c:pt idx="383">
                  <c:v>8263625.4151643</c:v>
                </c:pt>
                <c:pt idx="384">
                  <c:v>8263622.041178749</c:v>
                </c:pt>
                <c:pt idx="385">
                  <c:v>8263665.819794396</c:v>
                </c:pt>
                <c:pt idx="386">
                  <c:v>8263639.041617502</c:v>
                </c:pt>
                <c:pt idx="387">
                  <c:v>8263670.986835836</c:v>
                </c:pt>
                <c:pt idx="388">
                  <c:v>8263595.173902496</c:v>
                </c:pt>
                <c:pt idx="389">
                  <c:v>8263546.457533118</c:v>
                </c:pt>
                <c:pt idx="390">
                  <c:v>8263528.939164542</c:v>
                </c:pt>
                <c:pt idx="391">
                  <c:v>8263546.7050781</c:v>
                </c:pt>
                <c:pt idx="392">
                  <c:v>8263518.400096307</c:v>
                </c:pt>
                <c:pt idx="393">
                  <c:v>8263451.335951174</c:v>
                </c:pt>
                <c:pt idx="394">
                  <c:v>8263468.16411343</c:v>
                </c:pt>
                <c:pt idx="395">
                  <c:v>8263470.122449273</c:v>
                </c:pt>
                <c:pt idx="396">
                  <c:v>8263423.166709222</c:v>
                </c:pt>
                <c:pt idx="397">
                  <c:v>8263437.246604544</c:v>
                </c:pt>
                <c:pt idx="398">
                  <c:v>8263451.637640242</c:v>
                </c:pt>
                <c:pt idx="399">
                  <c:v>8263431.733582974</c:v>
                </c:pt>
                <c:pt idx="400">
                  <c:v>8263492.962031435</c:v>
                </c:pt>
                <c:pt idx="401">
                  <c:v>8263445.108125581</c:v>
                </c:pt>
                <c:pt idx="402">
                  <c:v>8263467.655271817</c:v>
                </c:pt>
                <c:pt idx="403">
                  <c:v>8263449.096393266</c:v>
                </c:pt>
                <c:pt idx="404">
                  <c:v>8263395.870738328</c:v>
                </c:pt>
                <c:pt idx="405">
                  <c:v>8263393.900227888</c:v>
                </c:pt>
                <c:pt idx="406">
                  <c:v>8263409.638861434</c:v>
                </c:pt>
                <c:pt idx="407">
                  <c:v>8263412.354486693</c:v>
                </c:pt>
                <c:pt idx="408">
                  <c:v>8263427.107221663</c:v>
                </c:pt>
                <c:pt idx="409">
                  <c:v>8263433.694229758</c:v>
                </c:pt>
                <c:pt idx="410">
                  <c:v>8263397.778035795</c:v>
                </c:pt>
                <c:pt idx="411">
                  <c:v>8263402.232637646</c:v>
                </c:pt>
                <c:pt idx="412">
                  <c:v>8263436.146980436</c:v>
                </c:pt>
                <c:pt idx="413">
                  <c:v>8263404.703059454</c:v>
                </c:pt>
                <c:pt idx="414">
                  <c:v>8263421.552658294</c:v>
                </c:pt>
                <c:pt idx="415">
                  <c:v>8263389.944285231</c:v>
                </c:pt>
                <c:pt idx="416">
                  <c:v>8263388.518527902</c:v>
                </c:pt>
                <c:pt idx="417">
                  <c:v>8263390.687487741</c:v>
                </c:pt>
                <c:pt idx="418">
                  <c:v>8263398.771920345</c:v>
                </c:pt>
                <c:pt idx="419">
                  <c:v>8263373.728610126</c:v>
                </c:pt>
                <c:pt idx="420">
                  <c:v>8263375.352569921</c:v>
                </c:pt>
                <c:pt idx="421">
                  <c:v>8263390.452509376</c:v>
                </c:pt>
                <c:pt idx="422">
                  <c:v>8263376.209933597</c:v>
                </c:pt>
                <c:pt idx="423">
                  <c:v>8263385.672958012</c:v>
                </c:pt>
                <c:pt idx="424">
                  <c:v>8263375.521522117</c:v>
                </c:pt>
                <c:pt idx="425">
                  <c:v>8263374.00311911</c:v>
                </c:pt>
                <c:pt idx="426">
                  <c:v>8263372.143832699</c:v>
                </c:pt>
                <c:pt idx="427">
                  <c:v>8263357.660400595</c:v>
                </c:pt>
                <c:pt idx="428">
                  <c:v>8263344.226483086</c:v>
                </c:pt>
                <c:pt idx="429">
                  <c:v>8263334.900659571</c:v>
                </c:pt>
                <c:pt idx="430">
                  <c:v>8263340.794246459</c:v>
                </c:pt>
                <c:pt idx="431">
                  <c:v>8263339.172490896</c:v>
                </c:pt>
                <c:pt idx="432">
                  <c:v>8263329.141160978</c:v>
                </c:pt>
                <c:pt idx="433">
                  <c:v>8263328.055729195</c:v>
                </c:pt>
                <c:pt idx="434">
                  <c:v>8263322.653255439</c:v>
                </c:pt>
                <c:pt idx="435">
                  <c:v>8263332.354539398</c:v>
                </c:pt>
                <c:pt idx="436">
                  <c:v>8263326.500215302</c:v>
                </c:pt>
                <c:pt idx="437">
                  <c:v>8263331.139207013</c:v>
                </c:pt>
                <c:pt idx="438">
                  <c:v>8263326.851300144</c:v>
                </c:pt>
                <c:pt idx="439">
                  <c:v>8263322.607112482</c:v>
                </c:pt>
                <c:pt idx="440">
                  <c:v>8263322.942073024</c:v>
                </c:pt>
                <c:pt idx="441">
                  <c:v>8263329.832605402</c:v>
                </c:pt>
                <c:pt idx="442">
                  <c:v>8263317.774332671</c:v>
                </c:pt>
                <c:pt idx="443">
                  <c:v>8263314.980112934</c:v>
                </c:pt>
                <c:pt idx="444">
                  <c:v>8263319.405613109</c:v>
                </c:pt>
                <c:pt idx="445">
                  <c:v>8263319.323075484</c:v>
                </c:pt>
                <c:pt idx="446">
                  <c:v>8263326.399902354</c:v>
                </c:pt>
                <c:pt idx="447">
                  <c:v>8263320.951040088</c:v>
                </c:pt>
                <c:pt idx="448">
                  <c:v>8263321.335262363</c:v>
                </c:pt>
                <c:pt idx="449">
                  <c:v>8263309.328035937</c:v>
                </c:pt>
                <c:pt idx="450">
                  <c:v>8263305.330703671</c:v>
                </c:pt>
                <c:pt idx="451">
                  <c:v>8263304.200622761</c:v>
                </c:pt>
                <c:pt idx="452">
                  <c:v>8263309.182168879</c:v>
                </c:pt>
                <c:pt idx="453">
                  <c:v>8263302.121722159</c:v>
                </c:pt>
                <c:pt idx="454">
                  <c:v>8263295.889008817</c:v>
                </c:pt>
                <c:pt idx="455">
                  <c:v>8263299.673624976</c:v>
                </c:pt>
                <c:pt idx="456">
                  <c:v>8263299.863704141</c:v>
                </c:pt>
                <c:pt idx="457">
                  <c:v>8263299.299813742</c:v>
                </c:pt>
                <c:pt idx="458">
                  <c:v>8263309.540237287</c:v>
                </c:pt>
                <c:pt idx="459">
                  <c:v>8263306.213548866</c:v>
                </c:pt>
                <c:pt idx="460">
                  <c:v>8263296.367107154</c:v>
                </c:pt>
                <c:pt idx="461">
                  <c:v>8263298.264485061</c:v>
                </c:pt>
                <c:pt idx="462">
                  <c:v>8263299.767335591</c:v>
                </c:pt>
                <c:pt idx="463">
                  <c:v>8263299.707841672</c:v>
                </c:pt>
                <c:pt idx="464">
                  <c:v>8263294.765011305</c:v>
                </c:pt>
                <c:pt idx="465">
                  <c:v>8263291.706836879</c:v>
                </c:pt>
                <c:pt idx="466">
                  <c:v>8263297.537973166</c:v>
                </c:pt>
                <c:pt idx="467">
                  <c:v>8263291.739345877</c:v>
                </c:pt>
                <c:pt idx="468">
                  <c:v>8263301.864236868</c:v>
                </c:pt>
                <c:pt idx="469">
                  <c:v>8263297.242426457</c:v>
                </c:pt>
                <c:pt idx="470">
                  <c:v>8263299.448807774</c:v>
                </c:pt>
                <c:pt idx="471">
                  <c:v>8263289.465755058</c:v>
                </c:pt>
                <c:pt idx="472">
                  <c:v>8263290.087800144</c:v>
                </c:pt>
                <c:pt idx="473">
                  <c:v>8263292.329884369</c:v>
                </c:pt>
                <c:pt idx="474">
                  <c:v>8263290.757794973</c:v>
                </c:pt>
                <c:pt idx="475">
                  <c:v>8263289.519781555</c:v>
                </c:pt>
                <c:pt idx="476">
                  <c:v>8263291.334927296</c:v>
                </c:pt>
                <c:pt idx="477">
                  <c:v>8263294.810136374</c:v>
                </c:pt>
                <c:pt idx="478">
                  <c:v>8263291.766061158</c:v>
                </c:pt>
                <c:pt idx="479">
                  <c:v>8263289.205480709</c:v>
                </c:pt>
                <c:pt idx="480">
                  <c:v>8263291.684037902</c:v>
                </c:pt>
                <c:pt idx="481">
                  <c:v>8263286.883056678</c:v>
                </c:pt>
                <c:pt idx="482">
                  <c:v>8263284.848925101</c:v>
                </c:pt>
                <c:pt idx="483">
                  <c:v>8263286.974161559</c:v>
                </c:pt>
                <c:pt idx="484">
                  <c:v>8263291.995930091</c:v>
                </c:pt>
                <c:pt idx="485">
                  <c:v>8263285.652045083</c:v>
                </c:pt>
                <c:pt idx="486">
                  <c:v>8263285.903153251</c:v>
                </c:pt>
                <c:pt idx="487">
                  <c:v>8263282.912513627</c:v>
                </c:pt>
                <c:pt idx="488">
                  <c:v>8263281.565391867</c:v>
                </c:pt>
                <c:pt idx="489">
                  <c:v>8263283.900346991</c:v>
                </c:pt>
                <c:pt idx="490">
                  <c:v>8263281.204978559</c:v>
                </c:pt>
                <c:pt idx="491">
                  <c:v>8263281.207723872</c:v>
                </c:pt>
                <c:pt idx="492">
                  <c:v>8263280.209592912</c:v>
                </c:pt>
                <c:pt idx="493">
                  <c:v>8263280.297148809</c:v>
                </c:pt>
                <c:pt idx="494">
                  <c:v>8263279.783983602</c:v>
                </c:pt>
                <c:pt idx="495">
                  <c:v>8263282.226224734</c:v>
                </c:pt>
                <c:pt idx="496">
                  <c:v>8263277.144388434</c:v>
                </c:pt>
                <c:pt idx="497">
                  <c:v>8263279.221447418</c:v>
                </c:pt>
                <c:pt idx="498">
                  <c:v>8263279.793553257</c:v>
                </c:pt>
                <c:pt idx="499">
                  <c:v>8263278.606682242</c:v>
                </c:pt>
                <c:pt idx="500">
                  <c:v>8263276.595861235</c:v>
                </c:pt>
                <c:pt idx="501">
                  <c:v>8263277.421867585</c:v>
                </c:pt>
                <c:pt idx="502">
                  <c:v>8263277.786186837</c:v>
                </c:pt>
                <c:pt idx="503">
                  <c:v>8263277.872739941</c:v>
                </c:pt>
                <c:pt idx="504">
                  <c:v>8263276.889674096</c:v>
                </c:pt>
                <c:pt idx="505">
                  <c:v>8263277.765561941</c:v>
                </c:pt>
                <c:pt idx="506">
                  <c:v>8263276.316865498</c:v>
                </c:pt>
                <c:pt idx="507">
                  <c:v>8263277.354774791</c:v>
                </c:pt>
                <c:pt idx="508">
                  <c:v>8263275.628273563</c:v>
                </c:pt>
                <c:pt idx="509">
                  <c:v>8263277.156252208</c:v>
                </c:pt>
                <c:pt idx="510">
                  <c:v>8263276.931152805</c:v>
                </c:pt>
                <c:pt idx="511">
                  <c:v>8263278.766645402</c:v>
                </c:pt>
                <c:pt idx="512">
                  <c:v>8263276.546565138</c:v>
                </c:pt>
                <c:pt idx="513">
                  <c:v>8263276.522724178</c:v>
                </c:pt>
                <c:pt idx="514">
                  <c:v>8263275.474004892</c:v>
                </c:pt>
                <c:pt idx="515">
                  <c:v>8263276.228518519</c:v>
                </c:pt>
                <c:pt idx="516">
                  <c:v>8263278.405665502</c:v>
                </c:pt>
                <c:pt idx="517">
                  <c:v>8263276.108482477</c:v>
                </c:pt>
                <c:pt idx="518">
                  <c:v>8263277.127698222</c:v>
                </c:pt>
                <c:pt idx="519">
                  <c:v>8263274.836039713</c:v>
                </c:pt>
                <c:pt idx="520">
                  <c:v>8263277.658238646</c:v>
                </c:pt>
                <c:pt idx="521">
                  <c:v>8263275.504821245</c:v>
                </c:pt>
                <c:pt idx="522">
                  <c:v>8263274.236327197</c:v>
                </c:pt>
                <c:pt idx="523">
                  <c:v>8263273.763091285</c:v>
                </c:pt>
                <c:pt idx="524">
                  <c:v>8263275.307746321</c:v>
                </c:pt>
                <c:pt idx="525">
                  <c:v>8263274.820338793</c:v>
                </c:pt>
                <c:pt idx="526">
                  <c:v>8263274.643596999</c:v>
                </c:pt>
                <c:pt idx="527">
                  <c:v>8263275.11342975</c:v>
                </c:pt>
                <c:pt idx="528">
                  <c:v>8263274.997686907</c:v>
                </c:pt>
                <c:pt idx="529">
                  <c:v>8263275.533679571</c:v>
                </c:pt>
                <c:pt idx="530">
                  <c:v>8263275.648579481</c:v>
                </c:pt>
                <c:pt idx="531">
                  <c:v>8263275.245036688</c:v>
                </c:pt>
                <c:pt idx="532">
                  <c:v>8263276.860563193</c:v>
                </c:pt>
                <c:pt idx="533">
                  <c:v>8263274.0662195</c:v>
                </c:pt>
                <c:pt idx="534">
                  <c:v>8263274.387519949</c:v>
                </c:pt>
                <c:pt idx="535">
                  <c:v>8263274.117492579</c:v>
                </c:pt>
                <c:pt idx="536">
                  <c:v>8263274.461502221</c:v>
                </c:pt>
                <c:pt idx="537">
                  <c:v>8263273.551133176</c:v>
                </c:pt>
                <c:pt idx="538">
                  <c:v>8263273.17828376</c:v>
                </c:pt>
                <c:pt idx="539">
                  <c:v>8263272.866476587</c:v>
                </c:pt>
                <c:pt idx="540">
                  <c:v>8263272.896263787</c:v>
                </c:pt>
                <c:pt idx="541">
                  <c:v>8263272.931184348</c:v>
                </c:pt>
                <c:pt idx="542">
                  <c:v>8263272.441940689</c:v>
                </c:pt>
                <c:pt idx="543">
                  <c:v>8263272.411528947</c:v>
                </c:pt>
                <c:pt idx="544">
                  <c:v>8263272.828783722</c:v>
                </c:pt>
                <c:pt idx="545">
                  <c:v>8263271.722638776</c:v>
                </c:pt>
                <c:pt idx="546">
                  <c:v>8263272.053895651</c:v>
                </c:pt>
                <c:pt idx="547">
                  <c:v>8263270.703587092</c:v>
                </c:pt>
                <c:pt idx="548">
                  <c:v>8263270.713617357</c:v>
                </c:pt>
                <c:pt idx="549">
                  <c:v>8263271.276956953</c:v>
                </c:pt>
                <c:pt idx="550">
                  <c:v>8263270.820584968</c:v>
                </c:pt>
                <c:pt idx="551">
                  <c:v>8263270.80068442</c:v>
                </c:pt>
                <c:pt idx="552">
                  <c:v>8263270.879116233</c:v>
                </c:pt>
                <c:pt idx="553">
                  <c:v>8263270.564554681</c:v>
                </c:pt>
                <c:pt idx="554">
                  <c:v>8263270.436956003</c:v>
                </c:pt>
                <c:pt idx="555">
                  <c:v>8263271.199556267</c:v>
                </c:pt>
                <c:pt idx="556">
                  <c:v>8263270.941743863</c:v>
                </c:pt>
                <c:pt idx="557">
                  <c:v>8263270.883207228</c:v>
                </c:pt>
                <c:pt idx="558">
                  <c:v>8263270.753909047</c:v>
                </c:pt>
                <c:pt idx="559">
                  <c:v>8263270.712070316</c:v>
                </c:pt>
                <c:pt idx="560">
                  <c:v>8263270.738722491</c:v>
                </c:pt>
                <c:pt idx="561">
                  <c:v>8263271.316965798</c:v>
                </c:pt>
                <c:pt idx="562">
                  <c:v>8263270.939534501</c:v>
                </c:pt>
                <c:pt idx="563">
                  <c:v>8263270.432706066</c:v>
                </c:pt>
                <c:pt idx="564">
                  <c:v>8263270.659370778</c:v>
                </c:pt>
                <c:pt idx="565">
                  <c:v>8263270.700404014</c:v>
                </c:pt>
                <c:pt idx="566">
                  <c:v>8263270.45834993</c:v>
                </c:pt>
                <c:pt idx="567">
                  <c:v>8263271.478558868</c:v>
                </c:pt>
                <c:pt idx="568">
                  <c:v>8263270.846456147</c:v>
                </c:pt>
                <c:pt idx="569">
                  <c:v>8263270.53138596</c:v>
                </c:pt>
                <c:pt idx="570">
                  <c:v>8263270.401871551</c:v>
                </c:pt>
                <c:pt idx="571">
                  <c:v>8263270.590877123</c:v>
                </c:pt>
                <c:pt idx="572">
                  <c:v>8263270.538161398</c:v>
                </c:pt>
                <c:pt idx="573">
                  <c:v>8263270.573142355</c:v>
                </c:pt>
                <c:pt idx="574">
                  <c:v>8263270.255389905</c:v>
                </c:pt>
                <c:pt idx="575">
                  <c:v>8263270.378591514</c:v>
                </c:pt>
                <c:pt idx="576">
                  <c:v>8263270.248339716</c:v>
                </c:pt>
                <c:pt idx="577">
                  <c:v>8263270.413870455</c:v>
                </c:pt>
                <c:pt idx="578">
                  <c:v>8263270.319358196</c:v>
                </c:pt>
                <c:pt idx="579">
                  <c:v>8263270.416635091</c:v>
                </c:pt>
                <c:pt idx="580">
                  <c:v>8263270.390328979</c:v>
                </c:pt>
                <c:pt idx="581">
                  <c:v>8263270.296861101</c:v>
                </c:pt>
                <c:pt idx="582">
                  <c:v>8263270.031191787</c:v>
                </c:pt>
                <c:pt idx="583">
                  <c:v>8263269.961036103</c:v>
                </c:pt>
                <c:pt idx="584">
                  <c:v>8263269.947379614</c:v>
                </c:pt>
                <c:pt idx="585">
                  <c:v>8263269.674675493</c:v>
                </c:pt>
                <c:pt idx="586">
                  <c:v>8263269.503596444</c:v>
                </c:pt>
                <c:pt idx="587">
                  <c:v>8263269.521469994</c:v>
                </c:pt>
                <c:pt idx="588">
                  <c:v>8263269.599759599</c:v>
                </c:pt>
                <c:pt idx="589">
                  <c:v>8263269.421402994</c:v>
                </c:pt>
                <c:pt idx="590">
                  <c:v>8263269.505294411</c:v>
                </c:pt>
                <c:pt idx="591">
                  <c:v>8263269.443933145</c:v>
                </c:pt>
                <c:pt idx="592">
                  <c:v>8263269.474229391</c:v>
                </c:pt>
                <c:pt idx="593">
                  <c:v>8263269.483411418</c:v>
                </c:pt>
                <c:pt idx="594">
                  <c:v>8263269.41125838</c:v>
                </c:pt>
                <c:pt idx="595">
                  <c:v>8263269.472396124</c:v>
                </c:pt>
                <c:pt idx="596">
                  <c:v>8263269.491253045</c:v>
                </c:pt>
                <c:pt idx="597">
                  <c:v>8263269.340372502</c:v>
                </c:pt>
                <c:pt idx="598">
                  <c:v>8263269.482457806</c:v>
                </c:pt>
                <c:pt idx="599">
                  <c:v>8263269.310067325</c:v>
                </c:pt>
                <c:pt idx="600">
                  <c:v>8263269.410823554</c:v>
                </c:pt>
                <c:pt idx="601">
                  <c:v>8263269.287750188</c:v>
                </c:pt>
                <c:pt idx="602">
                  <c:v>8263269.369194165</c:v>
                </c:pt>
                <c:pt idx="603">
                  <c:v>8263269.553239906</c:v>
                </c:pt>
                <c:pt idx="604">
                  <c:v>8263269.419522566</c:v>
                </c:pt>
                <c:pt idx="605">
                  <c:v>8263269.219067294</c:v>
                </c:pt>
                <c:pt idx="606">
                  <c:v>8263269.335081872</c:v>
                </c:pt>
                <c:pt idx="607">
                  <c:v>8263269.343465809</c:v>
                </c:pt>
                <c:pt idx="608">
                  <c:v>8263269.250447232</c:v>
                </c:pt>
                <c:pt idx="609">
                  <c:v>8263269.17791667</c:v>
                </c:pt>
                <c:pt idx="610">
                  <c:v>8263269.248622882</c:v>
                </c:pt>
                <c:pt idx="611">
                  <c:v>8263268.999570956</c:v>
                </c:pt>
                <c:pt idx="612">
                  <c:v>8263268.980114764</c:v>
                </c:pt>
                <c:pt idx="613">
                  <c:v>8263268.902306574</c:v>
                </c:pt>
                <c:pt idx="614">
                  <c:v>8263268.942854846</c:v>
                </c:pt>
                <c:pt idx="615">
                  <c:v>8263268.922595813</c:v>
                </c:pt>
                <c:pt idx="616">
                  <c:v>8263268.982688482</c:v>
                </c:pt>
                <c:pt idx="617">
                  <c:v>8263268.975535095</c:v>
                </c:pt>
                <c:pt idx="618">
                  <c:v>8263268.908077968</c:v>
                </c:pt>
                <c:pt idx="619">
                  <c:v>8263269.019433501</c:v>
                </c:pt>
                <c:pt idx="620">
                  <c:v>8263268.979352978</c:v>
                </c:pt>
                <c:pt idx="621">
                  <c:v>8263269.132920991</c:v>
                </c:pt>
                <c:pt idx="622">
                  <c:v>8263268.963605881</c:v>
                </c:pt>
                <c:pt idx="623">
                  <c:v>8263269.144446891</c:v>
                </c:pt>
                <c:pt idx="624">
                  <c:v>8263268.949210773</c:v>
                </c:pt>
                <c:pt idx="625">
                  <c:v>8263268.907677935</c:v>
                </c:pt>
                <c:pt idx="626">
                  <c:v>8263268.925917103</c:v>
                </c:pt>
                <c:pt idx="627">
                  <c:v>8263268.988023996</c:v>
                </c:pt>
                <c:pt idx="628">
                  <c:v>8263268.971896962</c:v>
                </c:pt>
                <c:pt idx="629">
                  <c:v>8263268.884280942</c:v>
                </c:pt>
                <c:pt idx="630">
                  <c:v>8263268.882876312</c:v>
                </c:pt>
                <c:pt idx="631">
                  <c:v>8263268.907357654</c:v>
                </c:pt>
                <c:pt idx="632">
                  <c:v>8263268.907113158</c:v>
                </c:pt>
                <c:pt idx="633">
                  <c:v>8263268.895866899</c:v>
                </c:pt>
                <c:pt idx="634">
                  <c:v>8263268.941658713</c:v>
                </c:pt>
                <c:pt idx="635">
                  <c:v>8263268.894227996</c:v>
                </c:pt>
                <c:pt idx="636">
                  <c:v>8263268.874639458</c:v>
                </c:pt>
                <c:pt idx="637">
                  <c:v>8263268.882656637</c:v>
                </c:pt>
                <c:pt idx="638">
                  <c:v>8263268.840089452</c:v>
                </c:pt>
                <c:pt idx="639">
                  <c:v>8263268.871880739</c:v>
                </c:pt>
                <c:pt idx="640">
                  <c:v>8263268.768701768</c:v>
                </c:pt>
                <c:pt idx="641">
                  <c:v>8263268.774548506</c:v>
                </c:pt>
                <c:pt idx="642">
                  <c:v>8263268.814228264</c:v>
                </c:pt>
                <c:pt idx="643">
                  <c:v>8263268.786275353</c:v>
                </c:pt>
                <c:pt idx="644">
                  <c:v>8263268.782515197</c:v>
                </c:pt>
                <c:pt idx="645">
                  <c:v>8263268.778441513</c:v>
                </c:pt>
                <c:pt idx="646">
                  <c:v>8263268.770168425</c:v>
                </c:pt>
                <c:pt idx="647">
                  <c:v>8263268.802159741</c:v>
                </c:pt>
                <c:pt idx="648">
                  <c:v>8263268.785555382</c:v>
                </c:pt>
                <c:pt idx="649">
                  <c:v>8263268.78114</c:v>
                </c:pt>
                <c:pt idx="650">
                  <c:v>8263268.771484123</c:v>
                </c:pt>
                <c:pt idx="651">
                  <c:v>8263268.768788047</c:v>
                </c:pt>
                <c:pt idx="652">
                  <c:v>8263268.7910231</c:v>
                </c:pt>
                <c:pt idx="653">
                  <c:v>8263268.778456148</c:v>
                </c:pt>
                <c:pt idx="654">
                  <c:v>8263268.781025273</c:v>
                </c:pt>
                <c:pt idx="655">
                  <c:v>8263268.779702662</c:v>
                </c:pt>
                <c:pt idx="656">
                  <c:v>8263268.766314689</c:v>
                </c:pt>
                <c:pt idx="657">
                  <c:v>8263268.764885528</c:v>
                </c:pt>
                <c:pt idx="658">
                  <c:v>8263268.761050142</c:v>
                </c:pt>
                <c:pt idx="659">
                  <c:v>8263268.767150913</c:v>
                </c:pt>
                <c:pt idx="660">
                  <c:v>8263268.766271282</c:v>
                </c:pt>
                <c:pt idx="661">
                  <c:v>8263268.760327865</c:v>
                </c:pt>
                <c:pt idx="662">
                  <c:v>8263268.765936873</c:v>
                </c:pt>
                <c:pt idx="663">
                  <c:v>8263268.74994517</c:v>
                </c:pt>
                <c:pt idx="664">
                  <c:v>8263268.751320568</c:v>
                </c:pt>
                <c:pt idx="665">
                  <c:v>8263268.737008461</c:v>
                </c:pt>
                <c:pt idx="666">
                  <c:v>8263268.749951425</c:v>
                </c:pt>
                <c:pt idx="667">
                  <c:v>8263268.744210345</c:v>
                </c:pt>
                <c:pt idx="668">
                  <c:v>8263268.741001279</c:v>
                </c:pt>
                <c:pt idx="669">
                  <c:v>8263268.73800963</c:v>
                </c:pt>
                <c:pt idx="670">
                  <c:v>8263268.740231363</c:v>
                </c:pt>
                <c:pt idx="671">
                  <c:v>8263268.732130296</c:v>
                </c:pt>
                <c:pt idx="672">
                  <c:v>8263268.73686283</c:v>
                </c:pt>
                <c:pt idx="673">
                  <c:v>8263268.725764098</c:v>
                </c:pt>
                <c:pt idx="674">
                  <c:v>8263268.733082436</c:v>
                </c:pt>
                <c:pt idx="675">
                  <c:v>8263268.727073013</c:v>
                </c:pt>
                <c:pt idx="676">
                  <c:v>8263268.725235398</c:v>
                </c:pt>
                <c:pt idx="677">
                  <c:v>8263268.719401754</c:v>
                </c:pt>
                <c:pt idx="678">
                  <c:v>8263268.731592381</c:v>
                </c:pt>
                <c:pt idx="679">
                  <c:v>8263268.724286028</c:v>
                </c:pt>
                <c:pt idx="680">
                  <c:v>8263268.724949243</c:v>
                </c:pt>
                <c:pt idx="681">
                  <c:v>8263268.719124002</c:v>
                </c:pt>
                <c:pt idx="682">
                  <c:v>8263268.723336678</c:v>
                </c:pt>
                <c:pt idx="683">
                  <c:v>8263268.706262381</c:v>
                </c:pt>
                <c:pt idx="684">
                  <c:v>8263268.727038429</c:v>
                </c:pt>
                <c:pt idx="685">
                  <c:v>8263268.711385501</c:v>
                </c:pt>
                <c:pt idx="686">
                  <c:v>8263268.700739297</c:v>
                </c:pt>
                <c:pt idx="687">
                  <c:v>8263268.706688398</c:v>
                </c:pt>
                <c:pt idx="688">
                  <c:v>8263268.701269712</c:v>
                </c:pt>
                <c:pt idx="689">
                  <c:v>8263268.705142685</c:v>
                </c:pt>
                <c:pt idx="690">
                  <c:v>8263268.699518634</c:v>
                </c:pt>
                <c:pt idx="691">
                  <c:v>8263268.705646532</c:v>
                </c:pt>
                <c:pt idx="692">
                  <c:v>8263268.706948406</c:v>
                </c:pt>
                <c:pt idx="693">
                  <c:v>8263268.708236153</c:v>
                </c:pt>
                <c:pt idx="694">
                  <c:v>8263268.695257454</c:v>
                </c:pt>
                <c:pt idx="695">
                  <c:v>8263268.697322683</c:v>
                </c:pt>
                <c:pt idx="696">
                  <c:v>8263268.695921243</c:v>
                </c:pt>
                <c:pt idx="697">
                  <c:v>8263268.698568508</c:v>
                </c:pt>
                <c:pt idx="698">
                  <c:v>8263268.693340352</c:v>
                </c:pt>
                <c:pt idx="699">
                  <c:v>8263268.700489506</c:v>
                </c:pt>
                <c:pt idx="700">
                  <c:v>8263268.69843206</c:v>
                </c:pt>
                <c:pt idx="701">
                  <c:v>8263268.699061093</c:v>
                </c:pt>
                <c:pt idx="702">
                  <c:v>8263268.696659464</c:v>
                </c:pt>
                <c:pt idx="703">
                  <c:v>8263268.695238662</c:v>
                </c:pt>
                <c:pt idx="704">
                  <c:v>8263268.696837038</c:v>
                </c:pt>
                <c:pt idx="705">
                  <c:v>8263268.693893375</c:v>
                </c:pt>
                <c:pt idx="706">
                  <c:v>8263268.705623462</c:v>
                </c:pt>
                <c:pt idx="707">
                  <c:v>8263268.693227055</c:v>
                </c:pt>
                <c:pt idx="708">
                  <c:v>8263268.697660164</c:v>
                </c:pt>
                <c:pt idx="709">
                  <c:v>8263268.701070508</c:v>
                </c:pt>
                <c:pt idx="710">
                  <c:v>8263268.700298134</c:v>
                </c:pt>
                <c:pt idx="711">
                  <c:v>8263268.697659157</c:v>
                </c:pt>
                <c:pt idx="712">
                  <c:v>8263268.695711469</c:v>
                </c:pt>
                <c:pt idx="713">
                  <c:v>8263268.692909459</c:v>
                </c:pt>
                <c:pt idx="714">
                  <c:v>8263268.692049582</c:v>
                </c:pt>
                <c:pt idx="715">
                  <c:v>8263268.688725758</c:v>
                </c:pt>
                <c:pt idx="716">
                  <c:v>8263268.691451999</c:v>
                </c:pt>
                <c:pt idx="717">
                  <c:v>8263268.688186516</c:v>
                </c:pt>
                <c:pt idx="718">
                  <c:v>8263268.687975468</c:v>
                </c:pt>
                <c:pt idx="719">
                  <c:v>8263268.687714893</c:v>
                </c:pt>
                <c:pt idx="720">
                  <c:v>8263268.688829937</c:v>
                </c:pt>
                <c:pt idx="721">
                  <c:v>8263268.685256744</c:v>
                </c:pt>
                <c:pt idx="722">
                  <c:v>8263268.687781236</c:v>
                </c:pt>
                <c:pt idx="723">
                  <c:v>8263268.682262645</c:v>
                </c:pt>
                <c:pt idx="724">
                  <c:v>8263268.678837143</c:v>
                </c:pt>
                <c:pt idx="725">
                  <c:v>8263268.677583519</c:v>
                </c:pt>
                <c:pt idx="726">
                  <c:v>8263268.681343347</c:v>
                </c:pt>
                <c:pt idx="727">
                  <c:v>8263268.677518573</c:v>
                </c:pt>
                <c:pt idx="728">
                  <c:v>8263268.678957016</c:v>
                </c:pt>
                <c:pt idx="729">
                  <c:v>8263268.679258563</c:v>
                </c:pt>
                <c:pt idx="730">
                  <c:v>8263268.67626075</c:v>
                </c:pt>
                <c:pt idx="731">
                  <c:v>8263268.679479164</c:v>
                </c:pt>
                <c:pt idx="732">
                  <c:v>8263268.673821449</c:v>
                </c:pt>
                <c:pt idx="733">
                  <c:v>8263268.675311667</c:v>
                </c:pt>
                <c:pt idx="734">
                  <c:v>8263268.675475541</c:v>
                </c:pt>
                <c:pt idx="735">
                  <c:v>8263268.67240724</c:v>
                </c:pt>
                <c:pt idx="736">
                  <c:v>8263268.671967866</c:v>
                </c:pt>
                <c:pt idx="737">
                  <c:v>8263268.67345316</c:v>
                </c:pt>
                <c:pt idx="738">
                  <c:v>8263268.669418448</c:v>
                </c:pt>
                <c:pt idx="739">
                  <c:v>8263268.669022876</c:v>
                </c:pt>
                <c:pt idx="740">
                  <c:v>8263268.674156154</c:v>
                </c:pt>
                <c:pt idx="741">
                  <c:v>8263268.66886288</c:v>
                </c:pt>
                <c:pt idx="742">
                  <c:v>8263268.667197363</c:v>
                </c:pt>
                <c:pt idx="743">
                  <c:v>8263268.667689418</c:v>
                </c:pt>
                <c:pt idx="744">
                  <c:v>8263268.669193498</c:v>
                </c:pt>
                <c:pt idx="745">
                  <c:v>8263268.669387984</c:v>
                </c:pt>
                <c:pt idx="746">
                  <c:v>8263268.66429218</c:v>
                </c:pt>
                <c:pt idx="747">
                  <c:v>8263268.662796494</c:v>
                </c:pt>
                <c:pt idx="748">
                  <c:v>8263268.66264068</c:v>
                </c:pt>
                <c:pt idx="749">
                  <c:v>8263268.66472848</c:v>
                </c:pt>
                <c:pt idx="750">
                  <c:v>8263268.662794451</c:v>
                </c:pt>
                <c:pt idx="751">
                  <c:v>8263268.664344596</c:v>
                </c:pt>
                <c:pt idx="752">
                  <c:v>8263268.664808531</c:v>
                </c:pt>
                <c:pt idx="753">
                  <c:v>8263268.665248735</c:v>
                </c:pt>
                <c:pt idx="754">
                  <c:v>8263268.662200584</c:v>
                </c:pt>
                <c:pt idx="755">
                  <c:v>8263268.662810422</c:v>
                </c:pt>
                <c:pt idx="756">
                  <c:v>8263268.662782517</c:v>
                </c:pt>
                <c:pt idx="757">
                  <c:v>8263268.662675158</c:v>
                </c:pt>
                <c:pt idx="758">
                  <c:v>8263268.66241445</c:v>
                </c:pt>
                <c:pt idx="759">
                  <c:v>8263268.66365765</c:v>
                </c:pt>
                <c:pt idx="760">
                  <c:v>8263268.662325859</c:v>
                </c:pt>
                <c:pt idx="761">
                  <c:v>8263268.663147446</c:v>
                </c:pt>
                <c:pt idx="762">
                  <c:v>8263268.663323325</c:v>
                </c:pt>
                <c:pt idx="763">
                  <c:v>8263268.665224659</c:v>
                </c:pt>
                <c:pt idx="764">
                  <c:v>8263268.662204747</c:v>
                </c:pt>
                <c:pt idx="765">
                  <c:v>8263268.662740941</c:v>
                </c:pt>
                <c:pt idx="766">
                  <c:v>8263268.662008245</c:v>
                </c:pt>
                <c:pt idx="767">
                  <c:v>8263268.66207242</c:v>
                </c:pt>
                <c:pt idx="768">
                  <c:v>8263268.662648918</c:v>
                </c:pt>
                <c:pt idx="769">
                  <c:v>8263268.662035793</c:v>
                </c:pt>
                <c:pt idx="770">
                  <c:v>8263268.662101761</c:v>
                </c:pt>
                <c:pt idx="771">
                  <c:v>8263268.661770417</c:v>
                </c:pt>
                <c:pt idx="772">
                  <c:v>8263268.661993034</c:v>
                </c:pt>
                <c:pt idx="773">
                  <c:v>8263268.662163964</c:v>
                </c:pt>
                <c:pt idx="774">
                  <c:v>8263268.66117215</c:v>
                </c:pt>
                <c:pt idx="775">
                  <c:v>8263268.661437601</c:v>
                </c:pt>
                <c:pt idx="776">
                  <c:v>8263268.660063572</c:v>
                </c:pt>
                <c:pt idx="777">
                  <c:v>8263268.661238523</c:v>
                </c:pt>
                <c:pt idx="778">
                  <c:v>8263268.660169181</c:v>
                </c:pt>
                <c:pt idx="779">
                  <c:v>8263268.660391446</c:v>
                </c:pt>
                <c:pt idx="780">
                  <c:v>8263268.660103117</c:v>
                </c:pt>
                <c:pt idx="781">
                  <c:v>8263268.65951025</c:v>
                </c:pt>
                <c:pt idx="782">
                  <c:v>8263268.65982615</c:v>
                </c:pt>
                <c:pt idx="783">
                  <c:v>8263268.658766225</c:v>
                </c:pt>
                <c:pt idx="784">
                  <c:v>8263268.659395907</c:v>
                </c:pt>
                <c:pt idx="785">
                  <c:v>8263268.658863181</c:v>
                </c:pt>
                <c:pt idx="786">
                  <c:v>8263268.65909519</c:v>
                </c:pt>
                <c:pt idx="787">
                  <c:v>8263268.658940514</c:v>
                </c:pt>
                <c:pt idx="788">
                  <c:v>8263268.65879723</c:v>
                </c:pt>
                <c:pt idx="789">
                  <c:v>8263268.658225047</c:v>
                </c:pt>
                <c:pt idx="790">
                  <c:v>8263268.658339957</c:v>
                </c:pt>
                <c:pt idx="791">
                  <c:v>8263268.658753276</c:v>
                </c:pt>
                <c:pt idx="792">
                  <c:v>8263268.658187019</c:v>
                </c:pt>
                <c:pt idx="793">
                  <c:v>8263268.658377497</c:v>
                </c:pt>
                <c:pt idx="794">
                  <c:v>8263268.658346205</c:v>
                </c:pt>
                <c:pt idx="795">
                  <c:v>8263268.658474198</c:v>
                </c:pt>
                <c:pt idx="796">
                  <c:v>8263268.658103287</c:v>
                </c:pt>
                <c:pt idx="797">
                  <c:v>8263268.658528526</c:v>
                </c:pt>
                <c:pt idx="798">
                  <c:v>8263268.658577631</c:v>
                </c:pt>
                <c:pt idx="799">
                  <c:v>8263268.658395429</c:v>
                </c:pt>
                <c:pt idx="800">
                  <c:v>8263268.657875091</c:v>
                </c:pt>
                <c:pt idx="801">
                  <c:v>8263268.657792866</c:v>
                </c:pt>
                <c:pt idx="802">
                  <c:v>8263268.657965791</c:v>
                </c:pt>
                <c:pt idx="803">
                  <c:v>8263268.658939723</c:v>
                </c:pt>
                <c:pt idx="804">
                  <c:v>8263268.65788486</c:v>
                </c:pt>
                <c:pt idx="805">
                  <c:v>8263268.658729733</c:v>
                </c:pt>
                <c:pt idx="806">
                  <c:v>8263268.658073266</c:v>
                </c:pt>
                <c:pt idx="807">
                  <c:v>8263268.658791047</c:v>
                </c:pt>
                <c:pt idx="808">
                  <c:v>8263268.657681535</c:v>
                </c:pt>
                <c:pt idx="809">
                  <c:v>8263268.657789496</c:v>
                </c:pt>
                <c:pt idx="810">
                  <c:v>8263268.657565759</c:v>
                </c:pt>
                <c:pt idx="811">
                  <c:v>8263268.658051269</c:v>
                </c:pt>
                <c:pt idx="812">
                  <c:v>8263268.657830488</c:v>
                </c:pt>
                <c:pt idx="813">
                  <c:v>8263268.657428447</c:v>
                </c:pt>
                <c:pt idx="814">
                  <c:v>8263268.657306845</c:v>
                </c:pt>
                <c:pt idx="815">
                  <c:v>8263268.657218685</c:v>
                </c:pt>
                <c:pt idx="816">
                  <c:v>8263268.656888303</c:v>
                </c:pt>
                <c:pt idx="817">
                  <c:v>8263268.656890524</c:v>
                </c:pt>
                <c:pt idx="818">
                  <c:v>8263268.656594091</c:v>
                </c:pt>
                <c:pt idx="819">
                  <c:v>8263268.656644652</c:v>
                </c:pt>
                <c:pt idx="820">
                  <c:v>8263268.656685272</c:v>
                </c:pt>
                <c:pt idx="821">
                  <c:v>8263268.656714248</c:v>
                </c:pt>
                <c:pt idx="822">
                  <c:v>8263268.656736242</c:v>
                </c:pt>
                <c:pt idx="823">
                  <c:v>8263268.656600309</c:v>
                </c:pt>
                <c:pt idx="824">
                  <c:v>8263268.656724902</c:v>
                </c:pt>
                <c:pt idx="825">
                  <c:v>8263268.656633428</c:v>
                </c:pt>
                <c:pt idx="826">
                  <c:v>8263268.656492246</c:v>
                </c:pt>
                <c:pt idx="827">
                  <c:v>8263268.656349906</c:v>
                </c:pt>
                <c:pt idx="828">
                  <c:v>8263268.656263349</c:v>
                </c:pt>
                <c:pt idx="829">
                  <c:v>8263268.656327098</c:v>
                </c:pt>
                <c:pt idx="830">
                  <c:v>8263268.656155599</c:v>
                </c:pt>
                <c:pt idx="831">
                  <c:v>8263268.656230807</c:v>
                </c:pt>
                <c:pt idx="832">
                  <c:v>8263268.656158141</c:v>
                </c:pt>
                <c:pt idx="833">
                  <c:v>8263268.656258656</c:v>
                </c:pt>
                <c:pt idx="834">
                  <c:v>8263268.656138806</c:v>
                </c:pt>
                <c:pt idx="835">
                  <c:v>8263268.656170316</c:v>
                </c:pt>
                <c:pt idx="836">
                  <c:v>8263268.656286188</c:v>
                </c:pt>
                <c:pt idx="837">
                  <c:v>8263268.656219846</c:v>
                </c:pt>
                <c:pt idx="838">
                  <c:v>8263268.656243967</c:v>
                </c:pt>
                <c:pt idx="839">
                  <c:v>8263268.656177226</c:v>
                </c:pt>
                <c:pt idx="840">
                  <c:v>8263268.656048598</c:v>
                </c:pt>
                <c:pt idx="841">
                  <c:v>8263268.655943458</c:v>
                </c:pt>
                <c:pt idx="842">
                  <c:v>8263268.656122311</c:v>
                </c:pt>
                <c:pt idx="843">
                  <c:v>8263268.655869611</c:v>
                </c:pt>
                <c:pt idx="844">
                  <c:v>8263268.656071942</c:v>
                </c:pt>
                <c:pt idx="845">
                  <c:v>8263268.655985592</c:v>
                </c:pt>
                <c:pt idx="846">
                  <c:v>8263268.655974714</c:v>
                </c:pt>
                <c:pt idx="847">
                  <c:v>8263268.655920557</c:v>
                </c:pt>
                <c:pt idx="848">
                  <c:v>8263268.656009207</c:v>
                </c:pt>
                <c:pt idx="849">
                  <c:v>8263268.65591468</c:v>
                </c:pt>
                <c:pt idx="850">
                  <c:v>8263268.65580489</c:v>
                </c:pt>
                <c:pt idx="851">
                  <c:v>8263268.655955323</c:v>
                </c:pt>
                <c:pt idx="852">
                  <c:v>8263268.655842623</c:v>
                </c:pt>
                <c:pt idx="853">
                  <c:v>8263268.655843855</c:v>
                </c:pt>
                <c:pt idx="854">
                  <c:v>8263268.655750801</c:v>
                </c:pt>
                <c:pt idx="855">
                  <c:v>8263268.655799172</c:v>
                </c:pt>
                <c:pt idx="856">
                  <c:v>8263268.655722565</c:v>
                </c:pt>
                <c:pt idx="857">
                  <c:v>8263268.655696047</c:v>
                </c:pt>
                <c:pt idx="858">
                  <c:v>8263268.655893442</c:v>
                </c:pt>
                <c:pt idx="859">
                  <c:v>8263268.655738974</c:v>
                </c:pt>
                <c:pt idx="860">
                  <c:v>8263268.655830064</c:v>
                </c:pt>
                <c:pt idx="861">
                  <c:v>8263268.65571787</c:v>
                </c:pt>
                <c:pt idx="862">
                  <c:v>8263268.655698797</c:v>
                </c:pt>
                <c:pt idx="863">
                  <c:v>8263268.655739821</c:v>
                </c:pt>
                <c:pt idx="864">
                  <c:v>8263268.655662388</c:v>
                </c:pt>
                <c:pt idx="865">
                  <c:v>8263268.655752052</c:v>
                </c:pt>
                <c:pt idx="866">
                  <c:v>8263268.655909242</c:v>
                </c:pt>
                <c:pt idx="867">
                  <c:v>8263268.655809193</c:v>
                </c:pt>
                <c:pt idx="868">
                  <c:v>8263268.655768985</c:v>
                </c:pt>
                <c:pt idx="869">
                  <c:v>8263268.655668453</c:v>
                </c:pt>
                <c:pt idx="870">
                  <c:v>8263268.655742785</c:v>
                </c:pt>
                <c:pt idx="871">
                  <c:v>8263268.655629852</c:v>
                </c:pt>
                <c:pt idx="872">
                  <c:v>8263268.655755439</c:v>
                </c:pt>
                <c:pt idx="873">
                  <c:v>8263268.655653931</c:v>
                </c:pt>
                <c:pt idx="874">
                  <c:v>8263268.655575628</c:v>
                </c:pt>
                <c:pt idx="875">
                  <c:v>8263268.655586479</c:v>
                </c:pt>
                <c:pt idx="876">
                  <c:v>8263268.655676129</c:v>
                </c:pt>
                <c:pt idx="877">
                  <c:v>8263268.655578286</c:v>
                </c:pt>
                <c:pt idx="878">
                  <c:v>8263268.655694185</c:v>
                </c:pt>
                <c:pt idx="879">
                  <c:v>8263268.655587786</c:v>
                </c:pt>
                <c:pt idx="880">
                  <c:v>8263268.655536906</c:v>
                </c:pt>
                <c:pt idx="881">
                  <c:v>8263268.655596356</c:v>
                </c:pt>
                <c:pt idx="882">
                  <c:v>8263268.655543527</c:v>
                </c:pt>
                <c:pt idx="883">
                  <c:v>8263268.655563306</c:v>
                </c:pt>
                <c:pt idx="884">
                  <c:v>8263268.655553542</c:v>
                </c:pt>
                <c:pt idx="885">
                  <c:v>8263268.655550107</c:v>
                </c:pt>
                <c:pt idx="886">
                  <c:v>8263268.655512991</c:v>
                </c:pt>
                <c:pt idx="887">
                  <c:v>8263268.655502442</c:v>
                </c:pt>
                <c:pt idx="888">
                  <c:v>8263268.655492639</c:v>
                </c:pt>
                <c:pt idx="889">
                  <c:v>8263268.655464981</c:v>
                </c:pt>
                <c:pt idx="890">
                  <c:v>8263268.655485615</c:v>
                </c:pt>
                <c:pt idx="891">
                  <c:v>8263268.655575431</c:v>
                </c:pt>
                <c:pt idx="892">
                  <c:v>8263268.655465639</c:v>
                </c:pt>
                <c:pt idx="893">
                  <c:v>8263268.655426405</c:v>
                </c:pt>
                <c:pt idx="894">
                  <c:v>8263268.655436813</c:v>
                </c:pt>
                <c:pt idx="895">
                  <c:v>8263268.655379497</c:v>
                </c:pt>
                <c:pt idx="896">
                  <c:v>8263268.655385903</c:v>
                </c:pt>
                <c:pt idx="897">
                  <c:v>8263268.655398898</c:v>
                </c:pt>
                <c:pt idx="898">
                  <c:v>8263268.655353926</c:v>
                </c:pt>
                <c:pt idx="899">
                  <c:v>8263268.655388964</c:v>
                </c:pt>
                <c:pt idx="900">
                  <c:v>8263268.65537589</c:v>
                </c:pt>
                <c:pt idx="901">
                  <c:v>8263268.655370982</c:v>
                </c:pt>
                <c:pt idx="902">
                  <c:v>8263268.65531667</c:v>
                </c:pt>
                <c:pt idx="903">
                  <c:v>8263268.65533687</c:v>
                </c:pt>
                <c:pt idx="904">
                  <c:v>8263268.655317049</c:v>
                </c:pt>
                <c:pt idx="905">
                  <c:v>8263268.655335776</c:v>
                </c:pt>
                <c:pt idx="906">
                  <c:v>8263268.655304394</c:v>
                </c:pt>
                <c:pt idx="907">
                  <c:v>8263268.655322998</c:v>
                </c:pt>
                <c:pt idx="908">
                  <c:v>8263268.655332298</c:v>
                </c:pt>
                <c:pt idx="909">
                  <c:v>8263268.655330439</c:v>
                </c:pt>
                <c:pt idx="910">
                  <c:v>8263268.655310289</c:v>
                </c:pt>
                <c:pt idx="911">
                  <c:v>8263268.655333194</c:v>
                </c:pt>
                <c:pt idx="912">
                  <c:v>8263268.655332643</c:v>
                </c:pt>
                <c:pt idx="913">
                  <c:v>8263268.655327443</c:v>
                </c:pt>
                <c:pt idx="914">
                  <c:v>8263268.655316121</c:v>
                </c:pt>
                <c:pt idx="915">
                  <c:v>8263268.655314581</c:v>
                </c:pt>
                <c:pt idx="916">
                  <c:v>8263268.655324847</c:v>
                </c:pt>
                <c:pt idx="917">
                  <c:v>8263268.655324467</c:v>
                </c:pt>
                <c:pt idx="918">
                  <c:v>8263268.655328125</c:v>
                </c:pt>
                <c:pt idx="919">
                  <c:v>8263268.655322552</c:v>
                </c:pt>
                <c:pt idx="920">
                  <c:v>8263268.655321171</c:v>
                </c:pt>
                <c:pt idx="921">
                  <c:v>8263268.655326812</c:v>
                </c:pt>
                <c:pt idx="922">
                  <c:v>8263268.655311856</c:v>
                </c:pt>
                <c:pt idx="923">
                  <c:v>8263268.655298973</c:v>
                </c:pt>
                <c:pt idx="924">
                  <c:v>8263268.655289914</c:v>
                </c:pt>
                <c:pt idx="925">
                  <c:v>8263268.655300726</c:v>
                </c:pt>
                <c:pt idx="926">
                  <c:v>8263268.655293175</c:v>
                </c:pt>
                <c:pt idx="927">
                  <c:v>8263268.655284087</c:v>
                </c:pt>
                <c:pt idx="928">
                  <c:v>8263268.655285745</c:v>
                </c:pt>
                <c:pt idx="929">
                  <c:v>8263268.655277056</c:v>
                </c:pt>
                <c:pt idx="930">
                  <c:v>8263268.655282279</c:v>
                </c:pt>
                <c:pt idx="931">
                  <c:v>8263268.6552681</c:v>
                </c:pt>
                <c:pt idx="932">
                  <c:v>8263268.655275538</c:v>
                </c:pt>
                <c:pt idx="933">
                  <c:v>8263268.655255685</c:v>
                </c:pt>
                <c:pt idx="934">
                  <c:v>8263268.655266369</c:v>
                </c:pt>
                <c:pt idx="935">
                  <c:v>8263268.655268538</c:v>
                </c:pt>
                <c:pt idx="936">
                  <c:v>8263268.655260795</c:v>
                </c:pt>
                <c:pt idx="937">
                  <c:v>8263268.655257153</c:v>
                </c:pt>
                <c:pt idx="938">
                  <c:v>8263268.655258803</c:v>
                </c:pt>
                <c:pt idx="939">
                  <c:v>8263268.65525759</c:v>
                </c:pt>
                <c:pt idx="940">
                  <c:v>8263268.655254921</c:v>
                </c:pt>
                <c:pt idx="941">
                  <c:v>8263268.655251313</c:v>
                </c:pt>
                <c:pt idx="942">
                  <c:v>8263268.655251923</c:v>
                </c:pt>
                <c:pt idx="943">
                  <c:v>8263268.655248712</c:v>
                </c:pt>
                <c:pt idx="944">
                  <c:v>8263268.65525151</c:v>
                </c:pt>
                <c:pt idx="945">
                  <c:v>8263268.655253439</c:v>
                </c:pt>
                <c:pt idx="946">
                  <c:v>8263268.655256464</c:v>
                </c:pt>
                <c:pt idx="947">
                  <c:v>8263268.655245727</c:v>
                </c:pt>
                <c:pt idx="948">
                  <c:v>8263268.655240414</c:v>
                </c:pt>
                <c:pt idx="949">
                  <c:v>8263268.655243633</c:v>
                </c:pt>
                <c:pt idx="950">
                  <c:v>8263268.655240744</c:v>
                </c:pt>
                <c:pt idx="951">
                  <c:v>8263268.655243671</c:v>
                </c:pt>
                <c:pt idx="952">
                  <c:v>8263268.655241407</c:v>
                </c:pt>
                <c:pt idx="953">
                  <c:v>8263268.65524542</c:v>
                </c:pt>
                <c:pt idx="954">
                  <c:v>8263268.655239293</c:v>
                </c:pt>
                <c:pt idx="955">
                  <c:v>8263268.655245466</c:v>
                </c:pt>
                <c:pt idx="956">
                  <c:v>8263268.65524002</c:v>
                </c:pt>
                <c:pt idx="957">
                  <c:v>8263268.655237247</c:v>
                </c:pt>
                <c:pt idx="958">
                  <c:v>8263268.655239159</c:v>
                </c:pt>
                <c:pt idx="959">
                  <c:v>8263268.655233344</c:v>
                </c:pt>
                <c:pt idx="960">
                  <c:v>8263268.655231274</c:v>
                </c:pt>
                <c:pt idx="961">
                  <c:v>8263268.65523223</c:v>
                </c:pt>
                <c:pt idx="962">
                  <c:v>8263268.655230433</c:v>
                </c:pt>
                <c:pt idx="963">
                  <c:v>8263268.655227692</c:v>
                </c:pt>
                <c:pt idx="964">
                  <c:v>8263268.655228835</c:v>
                </c:pt>
                <c:pt idx="965">
                  <c:v>8263268.655227715</c:v>
                </c:pt>
                <c:pt idx="966">
                  <c:v>8263268.655225282</c:v>
                </c:pt>
                <c:pt idx="967">
                  <c:v>8263268.655226447</c:v>
                </c:pt>
                <c:pt idx="968">
                  <c:v>8263268.655228034</c:v>
                </c:pt>
                <c:pt idx="969">
                  <c:v>8263268.655220438</c:v>
                </c:pt>
                <c:pt idx="970">
                  <c:v>8263268.655219764</c:v>
                </c:pt>
                <c:pt idx="971">
                  <c:v>8263268.655222936</c:v>
                </c:pt>
                <c:pt idx="972">
                  <c:v>8263268.65521765</c:v>
                </c:pt>
                <c:pt idx="973">
                  <c:v>8263268.655218052</c:v>
                </c:pt>
                <c:pt idx="974">
                  <c:v>8263268.655215772</c:v>
                </c:pt>
                <c:pt idx="975">
                  <c:v>8263268.655216558</c:v>
                </c:pt>
                <c:pt idx="976">
                  <c:v>8263268.655211855</c:v>
                </c:pt>
                <c:pt idx="977">
                  <c:v>8263268.655212082</c:v>
                </c:pt>
                <c:pt idx="978">
                  <c:v>8263268.655211785</c:v>
                </c:pt>
                <c:pt idx="979">
                  <c:v>8263268.655210602</c:v>
                </c:pt>
                <c:pt idx="980">
                  <c:v>8263268.655210841</c:v>
                </c:pt>
                <c:pt idx="981">
                  <c:v>8263268.655209314</c:v>
                </c:pt>
                <c:pt idx="982">
                  <c:v>8263268.655208429</c:v>
                </c:pt>
                <c:pt idx="983">
                  <c:v>8263268.655207912</c:v>
                </c:pt>
                <c:pt idx="984">
                  <c:v>8263268.655209303</c:v>
                </c:pt>
                <c:pt idx="985">
                  <c:v>8263268.655208977</c:v>
                </c:pt>
                <c:pt idx="986">
                  <c:v>8263268.655209368</c:v>
                </c:pt>
                <c:pt idx="987">
                  <c:v>8263268.655208541</c:v>
                </c:pt>
                <c:pt idx="988">
                  <c:v>8263268.655209022</c:v>
                </c:pt>
                <c:pt idx="989">
                  <c:v>8263268.655208326</c:v>
                </c:pt>
                <c:pt idx="990">
                  <c:v>8263268.655208649</c:v>
                </c:pt>
                <c:pt idx="991">
                  <c:v>8263268.655207076</c:v>
                </c:pt>
                <c:pt idx="992">
                  <c:v>8263268.655208949</c:v>
                </c:pt>
                <c:pt idx="993">
                  <c:v>8263268.65520547</c:v>
                </c:pt>
                <c:pt idx="994">
                  <c:v>8263268.655205701</c:v>
                </c:pt>
                <c:pt idx="995">
                  <c:v>8263268.6552044</c:v>
                </c:pt>
                <c:pt idx="996">
                  <c:v>8263268.655205659</c:v>
                </c:pt>
                <c:pt idx="997">
                  <c:v>8263268.655205831</c:v>
                </c:pt>
                <c:pt idx="998">
                  <c:v>8263268.655204632</c:v>
                </c:pt>
                <c:pt idx="999">
                  <c:v>8263268.655205786</c:v>
                </c:pt>
                <c:pt idx="1000">
                  <c:v>8263268.65520501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698008.9219517175</c:v>
                </c:pt>
                <c:pt idx="2">
                  <c:v>700224.2477374949</c:v>
                </c:pt>
                <c:pt idx="3">
                  <c:v>702437.5554044024</c:v>
                </c:pt>
                <c:pt idx="4">
                  <c:v>704649.1526772385</c:v>
                </c:pt>
                <c:pt idx="5">
                  <c:v>706859.2975502465</c:v>
                </c:pt>
                <c:pt idx="6">
                  <c:v>709068.2104918681</c:v>
                </c:pt>
                <c:pt idx="7">
                  <c:v>711276.0835308491</c:v>
                </c:pt>
                <c:pt idx="8">
                  <c:v>713483.0871908253</c:v>
                </c:pt>
                <c:pt idx="9">
                  <c:v>715689.3759278149</c:v>
                </c:pt>
                <c:pt idx="10">
                  <c:v>717895.0925267026</c:v>
                </c:pt>
                <c:pt idx="11">
                  <c:v>720100.3717857125</c:v>
                </c:pt>
                <c:pt idx="12">
                  <c:v>722305.3437368029</c:v>
                </c:pt>
                <c:pt idx="13">
                  <c:v>724510.1365999518</c:v>
                </c:pt>
                <c:pt idx="14">
                  <c:v>726714.8796418244</c:v>
                </c:pt>
                <c:pt idx="15">
                  <c:v>728800.8451940673</c:v>
                </c:pt>
                <c:pt idx="16">
                  <c:v>730884.7420801632</c:v>
                </c:pt>
                <c:pt idx="17">
                  <c:v>732965.6541952542</c:v>
                </c:pt>
                <c:pt idx="18">
                  <c:v>735042.5243280926</c:v>
                </c:pt>
                <c:pt idx="19">
                  <c:v>737114.0845860224</c:v>
                </c:pt>
                <c:pt idx="20">
                  <c:v>568799.6847446647</c:v>
                </c:pt>
                <c:pt idx="21">
                  <c:v>516680.1948661855</c:v>
                </c:pt>
                <c:pt idx="22">
                  <c:v>508736.6961393846</c:v>
                </c:pt>
                <c:pt idx="23">
                  <c:v>504106.9436465148</c:v>
                </c:pt>
                <c:pt idx="24">
                  <c:v>505790.008209212</c:v>
                </c:pt>
                <c:pt idx="25">
                  <c:v>502774.3078847037</c:v>
                </c:pt>
                <c:pt idx="26">
                  <c:v>504408.8955250575</c:v>
                </c:pt>
                <c:pt idx="27">
                  <c:v>502462.0236746055</c:v>
                </c:pt>
                <c:pt idx="28">
                  <c:v>504060.0840256253</c:v>
                </c:pt>
                <c:pt idx="29">
                  <c:v>502758.57063646</c:v>
                </c:pt>
                <c:pt idx="30">
                  <c:v>504327.0529748982</c:v>
                </c:pt>
                <c:pt idx="31">
                  <c:v>503422.1220683852</c:v>
                </c:pt>
                <c:pt idx="32">
                  <c:v>504965.7453932904</c:v>
                </c:pt>
                <c:pt idx="33">
                  <c:v>504309.4972497191</c:v>
                </c:pt>
                <c:pt idx="34">
                  <c:v>505831.5169372413</c:v>
                </c:pt>
                <c:pt idx="35">
                  <c:v>505326.6957606339</c:v>
                </c:pt>
                <c:pt idx="36">
                  <c:v>506829.349542658</c:v>
                </c:pt>
                <c:pt idx="37">
                  <c:v>506411.3887492222</c:v>
                </c:pt>
                <c:pt idx="38">
                  <c:v>507896.2364752241</c:v>
                </c:pt>
                <c:pt idx="39">
                  <c:v>507521.9142152076</c:v>
                </c:pt>
                <c:pt idx="40">
                  <c:v>502216.7000794802</c:v>
                </c:pt>
                <c:pt idx="41">
                  <c:v>504489.0727179841</c:v>
                </c:pt>
                <c:pt idx="42">
                  <c:v>506313.2624444779</c:v>
                </c:pt>
                <c:pt idx="43">
                  <c:v>508554.1152391655</c:v>
                </c:pt>
                <c:pt idx="44">
                  <c:v>511904.0653010922</c:v>
                </c:pt>
                <c:pt idx="45">
                  <c:v>513162.8249630599</c:v>
                </c:pt>
                <c:pt idx="46">
                  <c:v>514721.0645478749</c:v>
                </c:pt>
                <c:pt idx="47">
                  <c:v>517589.6913133211</c:v>
                </c:pt>
                <c:pt idx="48">
                  <c:v>526604.7604714718</c:v>
                </c:pt>
                <c:pt idx="49">
                  <c:v>525394.5491416594</c:v>
                </c:pt>
                <c:pt idx="50">
                  <c:v>529492.2484254665</c:v>
                </c:pt>
                <c:pt idx="51">
                  <c:v>528341.3810704161</c:v>
                </c:pt>
                <c:pt idx="52">
                  <c:v>528326.5554605217</c:v>
                </c:pt>
                <c:pt idx="53">
                  <c:v>531988.1516372606</c:v>
                </c:pt>
                <c:pt idx="54">
                  <c:v>536177.2025907282</c:v>
                </c:pt>
                <c:pt idx="55">
                  <c:v>535052.5890782867</c:v>
                </c:pt>
                <c:pt idx="56">
                  <c:v>538614.1618692074</c:v>
                </c:pt>
                <c:pt idx="57">
                  <c:v>537529.4523424687</c:v>
                </c:pt>
                <c:pt idx="58">
                  <c:v>540733.5848243132</c:v>
                </c:pt>
                <c:pt idx="59">
                  <c:v>539687.5288247499</c:v>
                </c:pt>
                <c:pt idx="60">
                  <c:v>542532.567509884</c:v>
                </c:pt>
                <c:pt idx="61">
                  <c:v>543585.8932350401</c:v>
                </c:pt>
                <c:pt idx="62">
                  <c:v>552808.4629944793</c:v>
                </c:pt>
                <c:pt idx="63">
                  <c:v>560812.973644268</c:v>
                </c:pt>
                <c:pt idx="64">
                  <c:v>563117.5522477411</c:v>
                </c:pt>
                <c:pt idx="65">
                  <c:v>564136.6925541058</c:v>
                </c:pt>
                <c:pt idx="66">
                  <c:v>572699.6061673979</c:v>
                </c:pt>
                <c:pt idx="67">
                  <c:v>581587.2010278153</c:v>
                </c:pt>
                <c:pt idx="68">
                  <c:v>582837.6467434594</c:v>
                </c:pt>
                <c:pt idx="69">
                  <c:v>583882.396020493</c:v>
                </c:pt>
                <c:pt idx="70">
                  <c:v>584143.5348148461</c:v>
                </c:pt>
                <c:pt idx="71">
                  <c:v>592249.3048896798</c:v>
                </c:pt>
                <c:pt idx="72">
                  <c:v>598263.5221129298</c:v>
                </c:pt>
                <c:pt idx="73">
                  <c:v>597963.8112659052</c:v>
                </c:pt>
                <c:pt idx="74">
                  <c:v>603363.9485923279</c:v>
                </c:pt>
                <c:pt idx="75">
                  <c:v>607632.3479054527</c:v>
                </c:pt>
                <c:pt idx="76">
                  <c:v>608750.5716723925</c:v>
                </c:pt>
                <c:pt idx="77">
                  <c:v>609307.2833813605</c:v>
                </c:pt>
                <c:pt idx="78">
                  <c:v>615535.5095152574</c:v>
                </c:pt>
                <c:pt idx="79">
                  <c:v>621390.3820580535</c:v>
                </c:pt>
                <c:pt idx="80">
                  <c:v>622360.9123232905</c:v>
                </c:pt>
                <c:pt idx="81">
                  <c:v>622969.6190935804</c:v>
                </c:pt>
                <c:pt idx="82">
                  <c:v>633398.2695919601</c:v>
                </c:pt>
                <c:pt idx="83">
                  <c:v>641449.0237452382</c:v>
                </c:pt>
                <c:pt idx="84">
                  <c:v>646441.9573821669</c:v>
                </c:pt>
                <c:pt idx="85">
                  <c:v>647354.972680073</c:v>
                </c:pt>
                <c:pt idx="86">
                  <c:v>654576.7058664514</c:v>
                </c:pt>
                <c:pt idx="87">
                  <c:v>663199.249850712</c:v>
                </c:pt>
                <c:pt idx="88">
                  <c:v>673590.3581320287</c:v>
                </c:pt>
                <c:pt idx="89">
                  <c:v>677183.2940779354</c:v>
                </c:pt>
                <c:pt idx="90">
                  <c:v>678070.9696450513</c:v>
                </c:pt>
                <c:pt idx="91">
                  <c:v>687469.9716196544</c:v>
                </c:pt>
                <c:pt idx="92">
                  <c:v>690167.7968619014</c:v>
                </c:pt>
                <c:pt idx="93">
                  <c:v>693816.3260760111</c:v>
                </c:pt>
                <c:pt idx="94">
                  <c:v>694576.7671353272</c:v>
                </c:pt>
                <c:pt idx="95">
                  <c:v>702975.9176840924</c:v>
                </c:pt>
                <c:pt idx="96">
                  <c:v>704639.4404143707</c:v>
                </c:pt>
                <c:pt idx="97">
                  <c:v>703983.5258445272</c:v>
                </c:pt>
                <c:pt idx="98">
                  <c:v>708614.8780383738</c:v>
                </c:pt>
                <c:pt idx="99">
                  <c:v>708592.5382935384</c:v>
                </c:pt>
                <c:pt idx="100">
                  <c:v>716677.0194640711</c:v>
                </c:pt>
                <c:pt idx="101">
                  <c:v>724211.7657274615</c:v>
                </c:pt>
                <c:pt idx="102">
                  <c:v>733562.8039381531</c:v>
                </c:pt>
                <c:pt idx="103">
                  <c:v>742508.049646457</c:v>
                </c:pt>
                <c:pt idx="104">
                  <c:v>745543.1232991518</c:v>
                </c:pt>
                <c:pt idx="105">
                  <c:v>746425.8291318074</c:v>
                </c:pt>
                <c:pt idx="106">
                  <c:v>754903.3727179315</c:v>
                </c:pt>
                <c:pt idx="107">
                  <c:v>765802.3267917153</c:v>
                </c:pt>
                <c:pt idx="108">
                  <c:v>770418.3849134578</c:v>
                </c:pt>
                <c:pt idx="109">
                  <c:v>778844.9670441452</c:v>
                </c:pt>
                <c:pt idx="110">
                  <c:v>780373.3528816758</c:v>
                </c:pt>
                <c:pt idx="111">
                  <c:v>779361.3572326389</c:v>
                </c:pt>
                <c:pt idx="112">
                  <c:v>790435.8094806895</c:v>
                </c:pt>
                <c:pt idx="113">
                  <c:v>795509.1530587517</c:v>
                </c:pt>
                <c:pt idx="114">
                  <c:v>799488.7940401309</c:v>
                </c:pt>
                <c:pt idx="115">
                  <c:v>799949.3081714433</c:v>
                </c:pt>
                <c:pt idx="116">
                  <c:v>807287.165714831</c:v>
                </c:pt>
                <c:pt idx="117">
                  <c:v>812013.3132078426</c:v>
                </c:pt>
                <c:pt idx="118">
                  <c:v>812315.765599383</c:v>
                </c:pt>
                <c:pt idx="119">
                  <c:v>815463.1707361501</c:v>
                </c:pt>
                <c:pt idx="120">
                  <c:v>824143.9806157278</c:v>
                </c:pt>
                <c:pt idx="121">
                  <c:v>830991.4878666858</c:v>
                </c:pt>
                <c:pt idx="122">
                  <c:v>841618.3021567416</c:v>
                </c:pt>
                <c:pt idx="123">
                  <c:v>850090.1556998143</c:v>
                </c:pt>
                <c:pt idx="124">
                  <c:v>854975.7651109677</c:v>
                </c:pt>
                <c:pt idx="125">
                  <c:v>854091.2953334813</c:v>
                </c:pt>
                <c:pt idx="126">
                  <c:v>862082.884429845</c:v>
                </c:pt>
                <c:pt idx="127">
                  <c:v>870764.1417160676</c:v>
                </c:pt>
                <c:pt idx="128">
                  <c:v>881523.5382360345</c:v>
                </c:pt>
                <c:pt idx="129">
                  <c:v>886817.6592912683</c:v>
                </c:pt>
                <c:pt idx="130">
                  <c:v>891052.0147495384</c:v>
                </c:pt>
                <c:pt idx="131">
                  <c:v>891934.7288885193</c:v>
                </c:pt>
                <c:pt idx="132">
                  <c:v>901461.1302387967</c:v>
                </c:pt>
                <c:pt idx="133">
                  <c:v>909159.5626942313</c:v>
                </c:pt>
                <c:pt idx="134">
                  <c:v>912637.2283317714</c:v>
                </c:pt>
                <c:pt idx="135">
                  <c:v>912139.2705504352</c:v>
                </c:pt>
                <c:pt idx="136">
                  <c:v>920760.7668415643</c:v>
                </c:pt>
                <c:pt idx="137">
                  <c:v>922472.3895479017</c:v>
                </c:pt>
                <c:pt idx="138">
                  <c:v>921957.3909742241</c:v>
                </c:pt>
                <c:pt idx="139">
                  <c:v>928764.6442096963</c:v>
                </c:pt>
                <c:pt idx="140">
                  <c:v>937690.0898005143</c:v>
                </c:pt>
                <c:pt idx="141">
                  <c:v>945541.4938289812</c:v>
                </c:pt>
                <c:pt idx="142">
                  <c:v>954855.1359783242</c:v>
                </c:pt>
                <c:pt idx="143">
                  <c:v>963696.4305720977</c:v>
                </c:pt>
                <c:pt idx="144">
                  <c:v>966498.7661799069</c:v>
                </c:pt>
                <c:pt idx="145">
                  <c:v>967139.1387765149</c:v>
                </c:pt>
                <c:pt idx="146">
                  <c:v>975343.2258954158</c:v>
                </c:pt>
                <c:pt idx="147">
                  <c:v>986255.6881065663</c:v>
                </c:pt>
                <c:pt idx="148">
                  <c:v>991190.0681249453</c:v>
                </c:pt>
                <c:pt idx="149">
                  <c:v>999655.3181660412</c:v>
                </c:pt>
                <c:pt idx="150">
                  <c:v>1001329.947724473</c:v>
                </c:pt>
                <c:pt idx="151">
                  <c:v>1000146.992197264</c:v>
                </c:pt>
                <c:pt idx="152">
                  <c:v>1012068.18770036</c:v>
                </c:pt>
                <c:pt idx="153">
                  <c:v>1017805.994308247</c:v>
                </c:pt>
                <c:pt idx="154">
                  <c:v>1022817.440394703</c:v>
                </c:pt>
                <c:pt idx="155">
                  <c:v>1028613.006076243</c:v>
                </c:pt>
                <c:pt idx="156">
                  <c:v>1036893.784603282</c:v>
                </c:pt>
                <c:pt idx="157">
                  <c:v>1041714.688864812</c:v>
                </c:pt>
                <c:pt idx="158">
                  <c:v>1041933.460731964</c:v>
                </c:pt>
                <c:pt idx="159">
                  <c:v>1045687.06120232</c:v>
                </c:pt>
                <c:pt idx="160">
                  <c:v>1054835.758388786</c:v>
                </c:pt>
                <c:pt idx="161">
                  <c:v>1061893.681543669</c:v>
                </c:pt>
                <c:pt idx="162">
                  <c:v>1072357.794621026</c:v>
                </c:pt>
                <c:pt idx="163">
                  <c:v>1080684.822130273</c:v>
                </c:pt>
                <c:pt idx="164">
                  <c:v>1085491.651265474</c:v>
                </c:pt>
                <c:pt idx="165">
                  <c:v>1084635.059582478</c:v>
                </c:pt>
                <c:pt idx="166">
                  <c:v>1092032.891492493</c:v>
                </c:pt>
                <c:pt idx="167">
                  <c:v>1099845.512405879</c:v>
                </c:pt>
                <c:pt idx="168">
                  <c:v>1110642.394791693</c:v>
                </c:pt>
                <c:pt idx="169">
                  <c:v>1115663.863148046</c:v>
                </c:pt>
                <c:pt idx="170">
                  <c:v>1119854.431747205</c:v>
                </c:pt>
                <c:pt idx="171">
                  <c:v>1120886.573288556</c:v>
                </c:pt>
                <c:pt idx="172">
                  <c:v>1130006.929133256</c:v>
                </c:pt>
                <c:pt idx="173">
                  <c:v>1138915.699729481</c:v>
                </c:pt>
                <c:pt idx="174">
                  <c:v>1142989.520928841</c:v>
                </c:pt>
                <c:pt idx="175">
                  <c:v>1147239.777832673</c:v>
                </c:pt>
                <c:pt idx="176">
                  <c:v>1155518.355748126</c:v>
                </c:pt>
                <c:pt idx="177">
                  <c:v>1159423.972452468</c:v>
                </c:pt>
                <c:pt idx="178">
                  <c:v>1161490.114503508</c:v>
                </c:pt>
                <c:pt idx="179">
                  <c:v>1161068.423801264</c:v>
                </c:pt>
                <c:pt idx="180">
                  <c:v>1171274.649578091</c:v>
                </c:pt>
                <c:pt idx="181">
                  <c:v>1178902.259200156</c:v>
                </c:pt>
                <c:pt idx="182">
                  <c:v>1187644.878575342</c:v>
                </c:pt>
                <c:pt idx="183">
                  <c:v>1196030.536260835</c:v>
                </c:pt>
                <c:pt idx="184">
                  <c:v>1204288.14713389</c:v>
                </c:pt>
                <c:pt idx="185">
                  <c:v>1204956.84815837</c:v>
                </c:pt>
                <c:pt idx="186">
                  <c:v>1206365.647341619</c:v>
                </c:pt>
                <c:pt idx="187">
                  <c:v>1207473.367443624</c:v>
                </c:pt>
                <c:pt idx="188">
                  <c:v>1216845.885498954</c:v>
                </c:pt>
                <c:pt idx="189">
                  <c:v>1224794.168759709</c:v>
                </c:pt>
                <c:pt idx="190">
                  <c:v>1225852.342562018</c:v>
                </c:pt>
                <c:pt idx="191">
                  <c:v>1224541.460372871</c:v>
                </c:pt>
                <c:pt idx="192">
                  <c:v>1236175.094222788</c:v>
                </c:pt>
                <c:pt idx="193">
                  <c:v>1242378.357683051</c:v>
                </c:pt>
                <c:pt idx="194">
                  <c:v>1248095.719337888</c:v>
                </c:pt>
                <c:pt idx="195">
                  <c:v>1254351.168874441</c:v>
                </c:pt>
                <c:pt idx="196">
                  <c:v>1262945.763732489</c:v>
                </c:pt>
                <c:pt idx="197">
                  <c:v>1268567.773725264</c:v>
                </c:pt>
                <c:pt idx="198">
                  <c:v>1273886.120342121</c:v>
                </c:pt>
                <c:pt idx="199">
                  <c:v>1274125.750194097</c:v>
                </c:pt>
                <c:pt idx="200">
                  <c:v>1281920.531335342</c:v>
                </c:pt>
                <c:pt idx="201">
                  <c:v>1288572.311156728</c:v>
                </c:pt>
                <c:pt idx="202">
                  <c:v>1298406.828094774</c:v>
                </c:pt>
                <c:pt idx="203">
                  <c:v>1305877.513934146</c:v>
                </c:pt>
                <c:pt idx="204">
                  <c:v>1304178.589352259</c:v>
                </c:pt>
                <c:pt idx="205">
                  <c:v>1303375.736321309</c:v>
                </c:pt>
                <c:pt idx="206">
                  <c:v>1308968.929660492</c:v>
                </c:pt>
                <c:pt idx="207">
                  <c:v>1309992.893620288</c:v>
                </c:pt>
                <c:pt idx="208">
                  <c:v>1318661.949328124</c:v>
                </c:pt>
                <c:pt idx="209">
                  <c:v>1322107.767463818</c:v>
                </c:pt>
                <c:pt idx="210">
                  <c:v>1325937.828882185</c:v>
                </c:pt>
                <c:pt idx="211">
                  <c:v>1327192.802740105</c:v>
                </c:pt>
                <c:pt idx="212">
                  <c:v>1334741.655849403</c:v>
                </c:pt>
                <c:pt idx="213">
                  <c:v>1343959.708181072</c:v>
                </c:pt>
                <c:pt idx="214">
                  <c:v>1348278.332944611</c:v>
                </c:pt>
                <c:pt idx="215">
                  <c:v>1352727.116103591</c:v>
                </c:pt>
                <c:pt idx="216">
                  <c:v>1360808.114457659</c:v>
                </c:pt>
                <c:pt idx="217">
                  <c:v>1364413.416505762</c:v>
                </c:pt>
                <c:pt idx="218">
                  <c:v>1366238.332006766</c:v>
                </c:pt>
                <c:pt idx="219">
                  <c:v>1372089.918335047</c:v>
                </c:pt>
                <c:pt idx="220">
                  <c:v>1380904.299607438</c:v>
                </c:pt>
                <c:pt idx="221">
                  <c:v>1387775.120662158</c:v>
                </c:pt>
                <c:pt idx="222">
                  <c:v>1394891.728771667</c:v>
                </c:pt>
                <c:pt idx="223">
                  <c:v>1401673.038179768</c:v>
                </c:pt>
                <c:pt idx="224">
                  <c:v>1409901.002321429</c:v>
                </c:pt>
                <c:pt idx="225">
                  <c:v>1410568.931379923</c:v>
                </c:pt>
                <c:pt idx="226">
                  <c:v>1410256.618277066</c:v>
                </c:pt>
                <c:pt idx="227">
                  <c:v>1408933.316240398</c:v>
                </c:pt>
                <c:pt idx="228">
                  <c:v>1417176.136928592</c:v>
                </c:pt>
                <c:pt idx="229">
                  <c:v>1423712.503135261</c:v>
                </c:pt>
                <c:pt idx="230">
                  <c:v>1423421.910229533</c:v>
                </c:pt>
                <c:pt idx="231">
                  <c:v>1424997.918162434</c:v>
                </c:pt>
                <c:pt idx="232">
                  <c:v>1432028.953822085</c:v>
                </c:pt>
                <c:pt idx="233">
                  <c:v>1436743.75013347</c:v>
                </c:pt>
                <c:pt idx="234">
                  <c:v>1441911.932221307</c:v>
                </c:pt>
                <c:pt idx="235">
                  <c:v>1447499.633620239</c:v>
                </c:pt>
                <c:pt idx="236">
                  <c:v>1454886.371822027</c:v>
                </c:pt>
                <c:pt idx="237">
                  <c:v>1460438.944195658</c:v>
                </c:pt>
                <c:pt idx="238">
                  <c:v>1465707.763278023</c:v>
                </c:pt>
                <c:pt idx="239">
                  <c:v>1466092.326981863</c:v>
                </c:pt>
                <c:pt idx="240">
                  <c:v>1471817.798095125</c:v>
                </c:pt>
                <c:pt idx="241">
                  <c:v>1477036.966666607</c:v>
                </c:pt>
                <c:pt idx="242">
                  <c:v>1485361.312554698</c:v>
                </c:pt>
                <c:pt idx="243">
                  <c:v>1491175.62983672</c:v>
                </c:pt>
                <c:pt idx="244">
                  <c:v>1496426.332159333</c:v>
                </c:pt>
                <c:pt idx="245">
                  <c:v>1492342.807419799</c:v>
                </c:pt>
                <c:pt idx="246">
                  <c:v>1493110.478156027</c:v>
                </c:pt>
                <c:pt idx="247">
                  <c:v>1499098.727092102</c:v>
                </c:pt>
                <c:pt idx="248">
                  <c:v>1504245.64812136</c:v>
                </c:pt>
                <c:pt idx="249">
                  <c:v>1505044.188290201</c:v>
                </c:pt>
                <c:pt idx="250">
                  <c:v>1508503.036604954</c:v>
                </c:pt>
                <c:pt idx="251">
                  <c:v>1506734.311631248</c:v>
                </c:pt>
                <c:pt idx="252">
                  <c:v>1512418.545524909</c:v>
                </c:pt>
                <c:pt idx="253">
                  <c:v>1520115.673654403</c:v>
                </c:pt>
                <c:pt idx="254">
                  <c:v>1522902.14095573</c:v>
                </c:pt>
                <c:pt idx="255">
                  <c:v>1525563.93453963</c:v>
                </c:pt>
                <c:pt idx="256">
                  <c:v>1531309.28906169</c:v>
                </c:pt>
                <c:pt idx="257">
                  <c:v>1533128.590177883</c:v>
                </c:pt>
                <c:pt idx="258">
                  <c:v>1533251.935401731</c:v>
                </c:pt>
                <c:pt idx="259">
                  <c:v>1532838.661341845</c:v>
                </c:pt>
                <c:pt idx="260">
                  <c:v>1540350.697721544</c:v>
                </c:pt>
                <c:pt idx="261">
                  <c:v>1545506.409006851</c:v>
                </c:pt>
                <c:pt idx="262">
                  <c:v>1549945.13868267</c:v>
                </c:pt>
                <c:pt idx="263">
                  <c:v>1554752.300135278</c:v>
                </c:pt>
                <c:pt idx="264">
                  <c:v>1554600.537736372</c:v>
                </c:pt>
                <c:pt idx="265">
                  <c:v>1553946.302405947</c:v>
                </c:pt>
                <c:pt idx="266">
                  <c:v>1563625.584999393</c:v>
                </c:pt>
                <c:pt idx="267">
                  <c:v>1561754.318116509</c:v>
                </c:pt>
                <c:pt idx="268">
                  <c:v>1565391.314897759</c:v>
                </c:pt>
                <c:pt idx="269">
                  <c:v>1570672.13399004</c:v>
                </c:pt>
                <c:pt idx="270">
                  <c:v>1569021.607845583</c:v>
                </c:pt>
                <c:pt idx="271">
                  <c:v>1567231.270491036</c:v>
                </c:pt>
                <c:pt idx="272">
                  <c:v>1572734.778387667</c:v>
                </c:pt>
                <c:pt idx="273">
                  <c:v>1574075.347504336</c:v>
                </c:pt>
                <c:pt idx="274">
                  <c:v>1577378.66539043</c:v>
                </c:pt>
                <c:pt idx="275">
                  <c:v>1580971.02233109</c:v>
                </c:pt>
                <c:pt idx="276">
                  <c:v>1585037.380560743</c:v>
                </c:pt>
                <c:pt idx="277">
                  <c:v>1589052.005912815</c:v>
                </c:pt>
                <c:pt idx="278">
                  <c:v>1593417.283066888</c:v>
                </c:pt>
                <c:pt idx="279">
                  <c:v>1593647.522220131</c:v>
                </c:pt>
                <c:pt idx="280">
                  <c:v>1595695.94906906</c:v>
                </c:pt>
                <c:pt idx="281">
                  <c:v>1597730.585669932</c:v>
                </c:pt>
                <c:pt idx="282">
                  <c:v>1602875.343054623</c:v>
                </c:pt>
                <c:pt idx="283">
                  <c:v>1606014.934288192</c:v>
                </c:pt>
                <c:pt idx="284">
                  <c:v>1609974.147426063</c:v>
                </c:pt>
                <c:pt idx="285">
                  <c:v>1610271.942954708</c:v>
                </c:pt>
                <c:pt idx="286">
                  <c:v>1609460.479600414</c:v>
                </c:pt>
                <c:pt idx="287">
                  <c:v>1602675.183402158</c:v>
                </c:pt>
                <c:pt idx="288">
                  <c:v>1604911.526331336</c:v>
                </c:pt>
                <c:pt idx="289">
                  <c:v>1606865.201040063</c:v>
                </c:pt>
                <c:pt idx="290">
                  <c:v>1605442.39877963</c:v>
                </c:pt>
                <c:pt idx="291">
                  <c:v>1606382.03185146</c:v>
                </c:pt>
                <c:pt idx="292">
                  <c:v>1610782.079266127</c:v>
                </c:pt>
                <c:pt idx="293">
                  <c:v>1616155.829232335</c:v>
                </c:pt>
                <c:pt idx="294">
                  <c:v>1617022.421434359</c:v>
                </c:pt>
                <c:pt idx="295">
                  <c:v>1617499.236040664</c:v>
                </c:pt>
                <c:pt idx="296">
                  <c:v>1620182.45053825</c:v>
                </c:pt>
                <c:pt idx="297">
                  <c:v>1619727.443451171</c:v>
                </c:pt>
                <c:pt idx="298">
                  <c:v>1618527.872965435</c:v>
                </c:pt>
                <c:pt idx="299">
                  <c:v>1618903.185356425</c:v>
                </c:pt>
                <c:pt idx="300">
                  <c:v>1619072.069471078</c:v>
                </c:pt>
                <c:pt idx="301">
                  <c:v>1623769.289360985</c:v>
                </c:pt>
                <c:pt idx="302">
                  <c:v>1625229.564117884</c:v>
                </c:pt>
                <c:pt idx="303">
                  <c:v>1627613.236977083</c:v>
                </c:pt>
                <c:pt idx="304">
                  <c:v>1626055.127332861</c:v>
                </c:pt>
                <c:pt idx="305">
                  <c:v>1626199.982204796</c:v>
                </c:pt>
                <c:pt idx="306">
                  <c:v>1630125.273222825</c:v>
                </c:pt>
                <c:pt idx="307">
                  <c:v>1629037.91845419</c:v>
                </c:pt>
                <c:pt idx="308">
                  <c:v>1640211.223937424</c:v>
                </c:pt>
                <c:pt idx="309">
                  <c:v>1638070.158515986</c:v>
                </c:pt>
                <c:pt idx="310">
                  <c:v>1642616.201510026</c:v>
                </c:pt>
                <c:pt idx="311">
                  <c:v>1644971.230128073</c:v>
                </c:pt>
                <c:pt idx="312">
                  <c:v>1642895.228824129</c:v>
                </c:pt>
                <c:pt idx="313">
                  <c:v>1643438.9123711</c:v>
                </c:pt>
                <c:pt idx="314">
                  <c:v>1646056.740709324</c:v>
                </c:pt>
                <c:pt idx="315">
                  <c:v>1646629.484810643</c:v>
                </c:pt>
                <c:pt idx="316">
                  <c:v>1650444.934408189</c:v>
                </c:pt>
                <c:pt idx="317">
                  <c:v>1653818.539522571</c:v>
                </c:pt>
                <c:pt idx="318">
                  <c:v>1652554.3426706</c:v>
                </c:pt>
                <c:pt idx="319">
                  <c:v>1655469.120602791</c:v>
                </c:pt>
                <c:pt idx="320">
                  <c:v>1655565.470584036</c:v>
                </c:pt>
                <c:pt idx="321">
                  <c:v>1654479.915647428</c:v>
                </c:pt>
                <c:pt idx="322">
                  <c:v>1658008.515868817</c:v>
                </c:pt>
                <c:pt idx="323">
                  <c:v>1659845.397989905</c:v>
                </c:pt>
                <c:pt idx="324">
                  <c:v>1658727.216190843</c:v>
                </c:pt>
                <c:pt idx="325">
                  <c:v>1661450.738525148</c:v>
                </c:pt>
                <c:pt idx="326">
                  <c:v>1660298.244583125</c:v>
                </c:pt>
                <c:pt idx="327">
                  <c:v>1660587.335611961</c:v>
                </c:pt>
                <c:pt idx="328">
                  <c:v>1657025.332887842</c:v>
                </c:pt>
                <c:pt idx="329">
                  <c:v>1654788.75576223</c:v>
                </c:pt>
                <c:pt idx="330">
                  <c:v>1653291.350472234</c:v>
                </c:pt>
                <c:pt idx="331">
                  <c:v>1656861.867707311</c:v>
                </c:pt>
                <c:pt idx="332">
                  <c:v>1659817.518747022</c:v>
                </c:pt>
                <c:pt idx="333">
                  <c:v>1658006.722615011</c:v>
                </c:pt>
                <c:pt idx="334">
                  <c:v>1660479.475844253</c:v>
                </c:pt>
                <c:pt idx="335">
                  <c:v>1660941.837517757</c:v>
                </c:pt>
                <c:pt idx="336">
                  <c:v>1661112.344869945</c:v>
                </c:pt>
                <c:pt idx="337">
                  <c:v>1658551.573307483</c:v>
                </c:pt>
                <c:pt idx="338">
                  <c:v>1658877.138902741</c:v>
                </c:pt>
                <c:pt idx="339">
                  <c:v>1659768.08598245</c:v>
                </c:pt>
                <c:pt idx="340">
                  <c:v>1661440.917246423</c:v>
                </c:pt>
                <c:pt idx="341">
                  <c:v>1664684.644930673</c:v>
                </c:pt>
                <c:pt idx="342">
                  <c:v>1660105.86254215</c:v>
                </c:pt>
                <c:pt idx="343">
                  <c:v>1660581.920058047</c:v>
                </c:pt>
                <c:pt idx="344">
                  <c:v>1663191.274920787</c:v>
                </c:pt>
                <c:pt idx="345">
                  <c:v>1660913.157378057</c:v>
                </c:pt>
                <c:pt idx="346">
                  <c:v>1660259.208976486</c:v>
                </c:pt>
                <c:pt idx="347">
                  <c:v>1662604.744080615</c:v>
                </c:pt>
                <c:pt idx="348">
                  <c:v>1666020.511702863</c:v>
                </c:pt>
                <c:pt idx="349">
                  <c:v>1662108.177871822</c:v>
                </c:pt>
                <c:pt idx="350">
                  <c:v>1665938.412719771</c:v>
                </c:pt>
                <c:pt idx="351">
                  <c:v>1669118.484986936</c:v>
                </c:pt>
                <c:pt idx="352">
                  <c:v>1670779.522274756</c:v>
                </c:pt>
                <c:pt idx="353">
                  <c:v>1668076.217138757</c:v>
                </c:pt>
                <c:pt idx="354">
                  <c:v>1671375.294030307</c:v>
                </c:pt>
                <c:pt idx="355">
                  <c:v>1670713.072411481</c:v>
                </c:pt>
                <c:pt idx="356">
                  <c:v>1670284.05523249</c:v>
                </c:pt>
                <c:pt idx="357">
                  <c:v>1672557.707968349</c:v>
                </c:pt>
                <c:pt idx="358">
                  <c:v>1672001.105889327</c:v>
                </c:pt>
                <c:pt idx="359">
                  <c:v>1669140.306670052</c:v>
                </c:pt>
                <c:pt idx="360">
                  <c:v>1667901.061233593</c:v>
                </c:pt>
                <c:pt idx="361">
                  <c:v>1668991.183786131</c:v>
                </c:pt>
                <c:pt idx="362">
                  <c:v>1666875.163385788</c:v>
                </c:pt>
                <c:pt idx="363">
                  <c:v>1667669.092609709</c:v>
                </c:pt>
                <c:pt idx="364">
                  <c:v>1671505.563892533</c:v>
                </c:pt>
                <c:pt idx="365">
                  <c:v>1671279.439535713</c:v>
                </c:pt>
                <c:pt idx="366">
                  <c:v>1679287.033029102</c:v>
                </c:pt>
                <c:pt idx="367">
                  <c:v>1669578.551104069</c:v>
                </c:pt>
                <c:pt idx="368">
                  <c:v>1674269.040426802</c:v>
                </c:pt>
                <c:pt idx="369">
                  <c:v>1672043.079690165</c:v>
                </c:pt>
                <c:pt idx="370">
                  <c:v>1668239.774498633</c:v>
                </c:pt>
                <c:pt idx="371">
                  <c:v>1671333.307241628</c:v>
                </c:pt>
                <c:pt idx="372">
                  <c:v>1673797.652848655</c:v>
                </c:pt>
                <c:pt idx="373">
                  <c:v>1676845.637543537</c:v>
                </c:pt>
                <c:pt idx="374">
                  <c:v>1671035.026033199</c:v>
                </c:pt>
                <c:pt idx="375">
                  <c:v>1672564.422567726</c:v>
                </c:pt>
                <c:pt idx="376">
                  <c:v>1673365.837893112</c:v>
                </c:pt>
                <c:pt idx="377">
                  <c:v>1673472.266385772</c:v>
                </c:pt>
                <c:pt idx="378">
                  <c:v>1673726.821829875</c:v>
                </c:pt>
                <c:pt idx="379">
                  <c:v>1673482.713039426</c:v>
                </c:pt>
                <c:pt idx="380">
                  <c:v>1673144.120033941</c:v>
                </c:pt>
                <c:pt idx="381">
                  <c:v>1672840.113424385</c:v>
                </c:pt>
                <c:pt idx="382">
                  <c:v>1674205.713591151</c:v>
                </c:pt>
                <c:pt idx="383">
                  <c:v>1674144.92849238</c:v>
                </c:pt>
                <c:pt idx="384">
                  <c:v>1674119.619926272</c:v>
                </c:pt>
                <c:pt idx="385">
                  <c:v>1675202.533665417</c:v>
                </c:pt>
                <c:pt idx="386">
                  <c:v>1674594.850504997</c:v>
                </c:pt>
                <c:pt idx="387">
                  <c:v>1672257.944393986</c:v>
                </c:pt>
                <c:pt idx="388">
                  <c:v>1676258.123475689</c:v>
                </c:pt>
                <c:pt idx="389">
                  <c:v>1677197.984853175</c:v>
                </c:pt>
                <c:pt idx="390">
                  <c:v>1677464.493317655</c:v>
                </c:pt>
                <c:pt idx="391">
                  <c:v>1678167.421261399</c:v>
                </c:pt>
                <c:pt idx="392">
                  <c:v>1677267.760132212</c:v>
                </c:pt>
                <c:pt idx="393">
                  <c:v>1676501.289290472</c:v>
                </c:pt>
                <c:pt idx="394">
                  <c:v>1675549.007108855</c:v>
                </c:pt>
                <c:pt idx="395">
                  <c:v>1677490.500105241</c:v>
                </c:pt>
                <c:pt idx="396">
                  <c:v>1679383.11412435</c:v>
                </c:pt>
                <c:pt idx="397">
                  <c:v>1679638.730333147</c:v>
                </c:pt>
                <c:pt idx="398">
                  <c:v>1679854.319891349</c:v>
                </c:pt>
                <c:pt idx="399">
                  <c:v>1679295.437307298</c:v>
                </c:pt>
                <c:pt idx="400">
                  <c:v>1680628.282853388</c:v>
                </c:pt>
                <c:pt idx="401">
                  <c:v>1680645.502889105</c:v>
                </c:pt>
                <c:pt idx="402">
                  <c:v>1678491.814354297</c:v>
                </c:pt>
                <c:pt idx="403">
                  <c:v>1678440.479764238</c:v>
                </c:pt>
                <c:pt idx="404">
                  <c:v>1679270.235447171</c:v>
                </c:pt>
                <c:pt idx="405">
                  <c:v>1679383.236820887</c:v>
                </c:pt>
                <c:pt idx="406">
                  <c:v>1680588.52479075</c:v>
                </c:pt>
                <c:pt idx="407">
                  <c:v>1679091.708389453</c:v>
                </c:pt>
                <c:pt idx="408">
                  <c:v>1675501.027441573</c:v>
                </c:pt>
                <c:pt idx="409">
                  <c:v>1678925.996879394</c:v>
                </c:pt>
                <c:pt idx="410">
                  <c:v>1679410.93641707</c:v>
                </c:pt>
                <c:pt idx="411">
                  <c:v>1679077.268812431</c:v>
                </c:pt>
                <c:pt idx="412">
                  <c:v>1679539.883443142</c:v>
                </c:pt>
                <c:pt idx="413">
                  <c:v>1679979.144665822</c:v>
                </c:pt>
                <c:pt idx="414">
                  <c:v>1680533.377286445</c:v>
                </c:pt>
                <c:pt idx="415">
                  <c:v>1680659.919825322</c:v>
                </c:pt>
                <c:pt idx="416">
                  <c:v>1680383.997189931</c:v>
                </c:pt>
                <c:pt idx="417">
                  <c:v>1680958.09534383</c:v>
                </c:pt>
                <c:pt idx="418">
                  <c:v>1680255.920453556</c:v>
                </c:pt>
                <c:pt idx="419">
                  <c:v>1680316.922156343</c:v>
                </c:pt>
                <c:pt idx="420">
                  <c:v>1679944.185129434</c:v>
                </c:pt>
                <c:pt idx="421">
                  <c:v>1678694.813427614</c:v>
                </c:pt>
                <c:pt idx="422">
                  <c:v>1680519.339479452</c:v>
                </c:pt>
                <c:pt idx="423">
                  <c:v>1681470.677846472</c:v>
                </c:pt>
                <c:pt idx="424">
                  <c:v>1680297.01231996</c:v>
                </c:pt>
                <c:pt idx="425">
                  <c:v>1680849.504036423</c:v>
                </c:pt>
                <c:pt idx="426">
                  <c:v>1679399.805670676</c:v>
                </c:pt>
                <c:pt idx="427">
                  <c:v>1679376.632888772</c:v>
                </c:pt>
                <c:pt idx="428">
                  <c:v>1679430.528682965</c:v>
                </c:pt>
                <c:pt idx="429">
                  <c:v>1679770.185018981</c:v>
                </c:pt>
                <c:pt idx="430">
                  <c:v>1680184.076853437</c:v>
                </c:pt>
                <c:pt idx="431">
                  <c:v>1679439.411981184</c:v>
                </c:pt>
                <c:pt idx="432">
                  <c:v>1680322.408934609</c:v>
                </c:pt>
                <c:pt idx="433">
                  <c:v>1680342.154173634</c:v>
                </c:pt>
                <c:pt idx="434">
                  <c:v>1680249.01550027</c:v>
                </c:pt>
                <c:pt idx="435">
                  <c:v>1679688.093403774</c:v>
                </c:pt>
                <c:pt idx="436">
                  <c:v>1679570.853446691</c:v>
                </c:pt>
                <c:pt idx="437">
                  <c:v>1679958.105007853</c:v>
                </c:pt>
                <c:pt idx="438">
                  <c:v>1680891.915700973</c:v>
                </c:pt>
                <c:pt idx="439">
                  <c:v>1679697.941219922</c:v>
                </c:pt>
                <c:pt idx="440">
                  <c:v>1679487.878701498</c:v>
                </c:pt>
                <c:pt idx="441">
                  <c:v>1679467.306291797</c:v>
                </c:pt>
                <c:pt idx="442">
                  <c:v>1681371.92500531</c:v>
                </c:pt>
                <c:pt idx="443">
                  <c:v>1681506.584628846</c:v>
                </c:pt>
                <c:pt idx="444">
                  <c:v>1682068.407831747</c:v>
                </c:pt>
                <c:pt idx="445">
                  <c:v>1680589.908315215</c:v>
                </c:pt>
                <c:pt idx="446">
                  <c:v>1682481.116310079</c:v>
                </c:pt>
                <c:pt idx="447">
                  <c:v>1681535.07649874</c:v>
                </c:pt>
                <c:pt idx="448">
                  <c:v>1682574.871416772</c:v>
                </c:pt>
                <c:pt idx="449">
                  <c:v>1681780.033999509</c:v>
                </c:pt>
                <c:pt idx="450">
                  <c:v>1682347.50635246</c:v>
                </c:pt>
                <c:pt idx="451">
                  <c:v>1682393.65642485</c:v>
                </c:pt>
                <c:pt idx="452">
                  <c:v>1682009.469661358</c:v>
                </c:pt>
                <c:pt idx="453">
                  <c:v>1682430.307516176</c:v>
                </c:pt>
                <c:pt idx="454">
                  <c:v>1683217.283667876</c:v>
                </c:pt>
                <c:pt idx="455">
                  <c:v>1683520.165611641</c:v>
                </c:pt>
                <c:pt idx="456">
                  <c:v>1683103.364786447</c:v>
                </c:pt>
                <c:pt idx="457">
                  <c:v>1683066.957097953</c:v>
                </c:pt>
                <c:pt idx="458">
                  <c:v>1683147.458328372</c:v>
                </c:pt>
                <c:pt idx="459">
                  <c:v>1683316.251146378</c:v>
                </c:pt>
                <c:pt idx="460">
                  <c:v>1683402.041283484</c:v>
                </c:pt>
                <c:pt idx="461">
                  <c:v>1682669.107909419</c:v>
                </c:pt>
                <c:pt idx="462">
                  <c:v>1684598.69872333</c:v>
                </c:pt>
                <c:pt idx="463">
                  <c:v>1682300.753538385</c:v>
                </c:pt>
                <c:pt idx="464">
                  <c:v>1683678.369061107</c:v>
                </c:pt>
                <c:pt idx="465">
                  <c:v>1683928.248392388</c:v>
                </c:pt>
                <c:pt idx="466">
                  <c:v>1684756.144838386</c:v>
                </c:pt>
                <c:pt idx="467">
                  <c:v>1683545.507535291</c:v>
                </c:pt>
                <c:pt idx="468">
                  <c:v>1682651.395860547</c:v>
                </c:pt>
                <c:pt idx="469">
                  <c:v>1683911.352734104</c:v>
                </c:pt>
                <c:pt idx="470">
                  <c:v>1684001.398709641</c:v>
                </c:pt>
                <c:pt idx="471">
                  <c:v>1683840.052477776</c:v>
                </c:pt>
                <c:pt idx="472">
                  <c:v>1683790.315956213</c:v>
                </c:pt>
                <c:pt idx="473">
                  <c:v>1683666.437858601</c:v>
                </c:pt>
                <c:pt idx="474">
                  <c:v>1683813.053692618</c:v>
                </c:pt>
                <c:pt idx="475">
                  <c:v>1684055.717767912</c:v>
                </c:pt>
                <c:pt idx="476">
                  <c:v>1684015.57939492</c:v>
                </c:pt>
                <c:pt idx="477">
                  <c:v>1684294.195608292</c:v>
                </c:pt>
                <c:pt idx="478">
                  <c:v>1683775.905343203</c:v>
                </c:pt>
                <c:pt idx="479">
                  <c:v>1683207.236053146</c:v>
                </c:pt>
                <c:pt idx="480">
                  <c:v>1682798.261952606</c:v>
                </c:pt>
                <c:pt idx="481">
                  <c:v>1683399.249324983</c:v>
                </c:pt>
                <c:pt idx="482">
                  <c:v>1683856.717309063</c:v>
                </c:pt>
                <c:pt idx="483">
                  <c:v>1684068.025101641</c:v>
                </c:pt>
                <c:pt idx="484">
                  <c:v>1683236.196310533</c:v>
                </c:pt>
                <c:pt idx="485">
                  <c:v>1683986.05285209</c:v>
                </c:pt>
                <c:pt idx="486">
                  <c:v>1684366.585237107</c:v>
                </c:pt>
                <c:pt idx="487">
                  <c:v>1683645.680555709</c:v>
                </c:pt>
                <c:pt idx="488">
                  <c:v>1683707.936831543</c:v>
                </c:pt>
                <c:pt idx="489">
                  <c:v>1683897.97386737</c:v>
                </c:pt>
                <c:pt idx="490">
                  <c:v>1683515.852195429</c:v>
                </c:pt>
                <c:pt idx="491">
                  <c:v>1683685.58040592</c:v>
                </c:pt>
                <c:pt idx="492">
                  <c:v>1683908.755500579</c:v>
                </c:pt>
                <c:pt idx="493">
                  <c:v>1683982.459822511</c:v>
                </c:pt>
                <c:pt idx="494">
                  <c:v>1683846.266492687</c:v>
                </c:pt>
                <c:pt idx="495">
                  <c:v>1683755.037457582</c:v>
                </c:pt>
                <c:pt idx="496">
                  <c:v>1684241.843062309</c:v>
                </c:pt>
                <c:pt idx="497">
                  <c:v>1684274.952306695</c:v>
                </c:pt>
                <c:pt idx="498">
                  <c:v>1684191.778549537</c:v>
                </c:pt>
                <c:pt idx="499">
                  <c:v>1683904.428445827</c:v>
                </c:pt>
                <c:pt idx="500">
                  <c:v>1683736.335634791</c:v>
                </c:pt>
                <c:pt idx="501">
                  <c:v>1683728.335765844</c:v>
                </c:pt>
                <c:pt idx="502">
                  <c:v>1683429.924637084</c:v>
                </c:pt>
                <c:pt idx="503">
                  <c:v>1683389.688660419</c:v>
                </c:pt>
                <c:pt idx="504">
                  <c:v>1683778.434188576</c:v>
                </c:pt>
                <c:pt idx="505">
                  <c:v>1683690.049561948</c:v>
                </c:pt>
                <c:pt idx="506">
                  <c:v>1684477.30544592</c:v>
                </c:pt>
                <c:pt idx="507">
                  <c:v>1684581.918944594</c:v>
                </c:pt>
                <c:pt idx="508">
                  <c:v>1685092.870495433</c:v>
                </c:pt>
                <c:pt idx="509">
                  <c:v>1685010.971789664</c:v>
                </c:pt>
                <c:pt idx="510">
                  <c:v>1685847.311186585</c:v>
                </c:pt>
                <c:pt idx="511">
                  <c:v>1684923.013685988</c:v>
                </c:pt>
                <c:pt idx="512">
                  <c:v>1685357.414886279</c:v>
                </c:pt>
                <c:pt idx="513">
                  <c:v>1685267.990578469</c:v>
                </c:pt>
                <c:pt idx="514">
                  <c:v>1685171.023859162</c:v>
                </c:pt>
                <c:pt idx="515">
                  <c:v>1685080.518386321</c:v>
                </c:pt>
                <c:pt idx="516">
                  <c:v>1684986.374443667</c:v>
                </c:pt>
                <c:pt idx="517">
                  <c:v>1685051.870839535</c:v>
                </c:pt>
                <c:pt idx="518">
                  <c:v>1685547.537379842</c:v>
                </c:pt>
                <c:pt idx="519">
                  <c:v>1684924.456667208</c:v>
                </c:pt>
                <c:pt idx="520">
                  <c:v>1684972.714754671</c:v>
                </c:pt>
                <c:pt idx="521">
                  <c:v>1684636.221676821</c:v>
                </c:pt>
                <c:pt idx="522">
                  <c:v>1685041.688167816</c:v>
                </c:pt>
                <c:pt idx="523">
                  <c:v>1685109.340355203</c:v>
                </c:pt>
                <c:pt idx="524">
                  <c:v>1684773.961198605</c:v>
                </c:pt>
                <c:pt idx="525">
                  <c:v>1685089.178312688</c:v>
                </c:pt>
                <c:pt idx="526">
                  <c:v>1685431.433499133</c:v>
                </c:pt>
                <c:pt idx="527">
                  <c:v>1685490.451673446</c:v>
                </c:pt>
                <c:pt idx="528">
                  <c:v>1685389.747439581</c:v>
                </c:pt>
                <c:pt idx="529">
                  <c:v>1685478.92303396</c:v>
                </c:pt>
                <c:pt idx="530">
                  <c:v>1684793.038640888</c:v>
                </c:pt>
                <c:pt idx="531">
                  <c:v>1684998.226840593</c:v>
                </c:pt>
                <c:pt idx="532">
                  <c:v>1684425.022311998</c:v>
                </c:pt>
                <c:pt idx="533">
                  <c:v>1685049.95803924</c:v>
                </c:pt>
                <c:pt idx="534">
                  <c:v>1684938.583099537</c:v>
                </c:pt>
                <c:pt idx="535">
                  <c:v>1685018.765513659</c:v>
                </c:pt>
                <c:pt idx="536">
                  <c:v>1685090.793198136</c:v>
                </c:pt>
                <c:pt idx="537">
                  <c:v>1685367.466909378</c:v>
                </c:pt>
                <c:pt idx="538">
                  <c:v>1685413.381711994</c:v>
                </c:pt>
                <c:pt idx="539">
                  <c:v>1685524.985563996</c:v>
                </c:pt>
                <c:pt idx="540">
                  <c:v>1685519.021609534</c:v>
                </c:pt>
                <c:pt idx="541">
                  <c:v>1685755.690691666</c:v>
                </c:pt>
                <c:pt idx="542">
                  <c:v>1685455.118918914</c:v>
                </c:pt>
                <c:pt idx="543">
                  <c:v>1685211.763425128</c:v>
                </c:pt>
                <c:pt idx="544">
                  <c:v>1685273.545588641</c:v>
                </c:pt>
                <c:pt idx="545">
                  <c:v>1685041.454439899</c:v>
                </c:pt>
                <c:pt idx="546">
                  <c:v>1685025.497291083</c:v>
                </c:pt>
                <c:pt idx="547">
                  <c:v>1685224.702866022</c:v>
                </c:pt>
                <c:pt idx="548">
                  <c:v>1685385.910659443</c:v>
                </c:pt>
                <c:pt idx="549">
                  <c:v>1685392.398807668</c:v>
                </c:pt>
                <c:pt idx="550">
                  <c:v>1685350.113084508</c:v>
                </c:pt>
                <c:pt idx="551">
                  <c:v>1685505.215930206</c:v>
                </c:pt>
                <c:pt idx="552">
                  <c:v>1685242.581537256</c:v>
                </c:pt>
                <c:pt idx="553">
                  <c:v>1685110.105018634</c:v>
                </c:pt>
                <c:pt idx="554">
                  <c:v>1685085.022406813</c:v>
                </c:pt>
                <c:pt idx="555">
                  <c:v>1685045.073526515</c:v>
                </c:pt>
                <c:pt idx="556">
                  <c:v>1685184.475441989</c:v>
                </c:pt>
                <c:pt idx="557">
                  <c:v>1684647.988692032</c:v>
                </c:pt>
                <c:pt idx="558">
                  <c:v>1685119.429147195</c:v>
                </c:pt>
                <c:pt idx="559">
                  <c:v>1684906.137104937</c:v>
                </c:pt>
                <c:pt idx="560">
                  <c:v>1684976.640868671</c:v>
                </c:pt>
                <c:pt idx="561">
                  <c:v>1685187.594056217</c:v>
                </c:pt>
                <c:pt idx="562">
                  <c:v>1684964.894923953</c:v>
                </c:pt>
                <c:pt idx="563">
                  <c:v>1685169.200837649</c:v>
                </c:pt>
                <c:pt idx="564">
                  <c:v>1685141.315291407</c:v>
                </c:pt>
                <c:pt idx="565">
                  <c:v>1685429.719451495</c:v>
                </c:pt>
                <c:pt idx="566">
                  <c:v>1685193.647004483</c:v>
                </c:pt>
                <c:pt idx="567">
                  <c:v>1685070.448969004</c:v>
                </c:pt>
                <c:pt idx="568">
                  <c:v>1684959.61275617</c:v>
                </c:pt>
                <c:pt idx="569">
                  <c:v>1685311.32172924</c:v>
                </c:pt>
                <c:pt idx="570">
                  <c:v>1685229.007993033</c:v>
                </c:pt>
                <c:pt idx="571">
                  <c:v>1685178.154926748</c:v>
                </c:pt>
                <c:pt idx="572">
                  <c:v>1685171.449850458</c:v>
                </c:pt>
                <c:pt idx="573">
                  <c:v>1685181.138471147</c:v>
                </c:pt>
                <c:pt idx="574">
                  <c:v>1685334.736317011</c:v>
                </c:pt>
                <c:pt idx="575">
                  <c:v>1685367.607898561</c:v>
                </c:pt>
                <c:pt idx="576">
                  <c:v>1685475.9421461</c:v>
                </c:pt>
                <c:pt idx="577">
                  <c:v>1685583.564517087</c:v>
                </c:pt>
                <c:pt idx="578">
                  <c:v>1685565.624981921</c:v>
                </c:pt>
                <c:pt idx="579">
                  <c:v>1685509.35338182</c:v>
                </c:pt>
                <c:pt idx="580">
                  <c:v>1685425.893551122</c:v>
                </c:pt>
                <c:pt idx="581">
                  <c:v>1685443.306738848</c:v>
                </c:pt>
                <c:pt idx="582">
                  <c:v>1685519.127677231</c:v>
                </c:pt>
                <c:pt idx="583">
                  <c:v>1685442.222478281</c:v>
                </c:pt>
                <c:pt idx="584">
                  <c:v>1685407.465936958</c:v>
                </c:pt>
                <c:pt idx="585">
                  <c:v>1685540.718873435</c:v>
                </c:pt>
                <c:pt idx="586">
                  <c:v>1685592.782544713</c:v>
                </c:pt>
                <c:pt idx="587">
                  <c:v>1685515.654631323</c:v>
                </c:pt>
                <c:pt idx="588">
                  <c:v>1685579.069715041</c:v>
                </c:pt>
                <c:pt idx="589">
                  <c:v>1685618.755103129</c:v>
                </c:pt>
                <c:pt idx="590">
                  <c:v>1685642.063244625</c:v>
                </c:pt>
                <c:pt idx="591">
                  <c:v>1685576.953130392</c:v>
                </c:pt>
                <c:pt idx="592">
                  <c:v>1685620.080220637</c:v>
                </c:pt>
                <c:pt idx="593">
                  <c:v>1685578.673535151</c:v>
                </c:pt>
                <c:pt idx="594">
                  <c:v>1685556.516961116</c:v>
                </c:pt>
                <c:pt idx="595">
                  <c:v>1685610.441535829</c:v>
                </c:pt>
                <c:pt idx="596">
                  <c:v>1685502.972326159</c:v>
                </c:pt>
                <c:pt idx="597">
                  <c:v>1685621.346762407</c:v>
                </c:pt>
                <c:pt idx="598">
                  <c:v>1685692.633911572</c:v>
                </c:pt>
                <c:pt idx="599">
                  <c:v>1685701.567164843</c:v>
                </c:pt>
                <c:pt idx="600">
                  <c:v>1685763.158087118</c:v>
                </c:pt>
                <c:pt idx="601">
                  <c:v>1685897.744565824</c:v>
                </c:pt>
                <c:pt idx="602">
                  <c:v>1685853.821852352</c:v>
                </c:pt>
                <c:pt idx="603">
                  <c:v>1685893.041803789</c:v>
                </c:pt>
                <c:pt idx="604">
                  <c:v>1685856.491463522</c:v>
                </c:pt>
                <c:pt idx="605">
                  <c:v>1685795.538376364</c:v>
                </c:pt>
                <c:pt idx="606">
                  <c:v>1685830.85952595</c:v>
                </c:pt>
                <c:pt idx="607">
                  <c:v>1685689.250905944</c:v>
                </c:pt>
                <c:pt idx="608">
                  <c:v>1685802.273442853</c:v>
                </c:pt>
                <c:pt idx="609">
                  <c:v>1685778.014025118</c:v>
                </c:pt>
                <c:pt idx="610">
                  <c:v>1685792.056245987</c:v>
                </c:pt>
                <c:pt idx="611">
                  <c:v>1685744.118242895</c:v>
                </c:pt>
                <c:pt idx="612">
                  <c:v>1685760.636549211</c:v>
                </c:pt>
                <c:pt idx="613">
                  <c:v>1685839.62104788</c:v>
                </c:pt>
                <c:pt idx="614">
                  <c:v>1685870.233068571</c:v>
                </c:pt>
                <c:pt idx="615">
                  <c:v>1685763.046994997</c:v>
                </c:pt>
                <c:pt idx="616">
                  <c:v>1685782.140027734</c:v>
                </c:pt>
                <c:pt idx="617">
                  <c:v>1686025.36377663</c:v>
                </c:pt>
                <c:pt idx="618">
                  <c:v>1685864.170329186</c:v>
                </c:pt>
                <c:pt idx="619">
                  <c:v>1685756.352565691</c:v>
                </c:pt>
                <c:pt idx="620">
                  <c:v>1685776.089269083</c:v>
                </c:pt>
                <c:pt idx="621">
                  <c:v>1685937.361535359</c:v>
                </c:pt>
                <c:pt idx="622">
                  <c:v>1685933.87888902</c:v>
                </c:pt>
                <c:pt idx="623">
                  <c:v>1685717.103676434</c:v>
                </c:pt>
                <c:pt idx="624">
                  <c:v>1685828.827818888</c:v>
                </c:pt>
                <c:pt idx="625">
                  <c:v>1685721.004679337</c:v>
                </c:pt>
                <c:pt idx="626">
                  <c:v>1685878.6843741</c:v>
                </c:pt>
                <c:pt idx="627">
                  <c:v>1685936.198170805</c:v>
                </c:pt>
                <c:pt idx="628">
                  <c:v>1685869.863084862</c:v>
                </c:pt>
                <c:pt idx="629">
                  <c:v>1685841.601218804</c:v>
                </c:pt>
                <c:pt idx="630">
                  <c:v>1685866.430280299</c:v>
                </c:pt>
                <c:pt idx="631">
                  <c:v>1685876.306020564</c:v>
                </c:pt>
                <c:pt idx="632">
                  <c:v>1685891.809525582</c:v>
                </c:pt>
                <c:pt idx="633">
                  <c:v>1685835.466870261</c:v>
                </c:pt>
                <c:pt idx="634">
                  <c:v>1685843.477291933</c:v>
                </c:pt>
                <c:pt idx="635">
                  <c:v>1685834.146422126</c:v>
                </c:pt>
                <c:pt idx="636">
                  <c:v>1685874.589600478</c:v>
                </c:pt>
                <c:pt idx="637">
                  <c:v>1685833.55509685</c:v>
                </c:pt>
                <c:pt idx="638">
                  <c:v>1685923.566450096</c:v>
                </c:pt>
                <c:pt idx="639">
                  <c:v>1685929.158454871</c:v>
                </c:pt>
                <c:pt idx="640">
                  <c:v>1685855.744530766</c:v>
                </c:pt>
                <c:pt idx="641">
                  <c:v>1685858.789596376</c:v>
                </c:pt>
                <c:pt idx="642">
                  <c:v>1685756.302784449</c:v>
                </c:pt>
                <c:pt idx="643">
                  <c:v>1685830.391797174</c:v>
                </c:pt>
                <c:pt idx="644">
                  <c:v>1685945.640087013</c:v>
                </c:pt>
                <c:pt idx="645">
                  <c:v>1685840.636154945</c:v>
                </c:pt>
                <c:pt idx="646">
                  <c:v>1685877.609187545</c:v>
                </c:pt>
                <c:pt idx="647">
                  <c:v>1685848.458838197</c:v>
                </c:pt>
                <c:pt idx="648">
                  <c:v>1685905.560291819</c:v>
                </c:pt>
                <c:pt idx="649">
                  <c:v>1685851.544552668</c:v>
                </c:pt>
                <c:pt idx="650">
                  <c:v>1685850.559921062</c:v>
                </c:pt>
                <c:pt idx="651">
                  <c:v>1685882.070542206</c:v>
                </c:pt>
                <c:pt idx="652">
                  <c:v>1685824.053817077</c:v>
                </c:pt>
                <c:pt idx="653">
                  <c:v>1685889.677040245</c:v>
                </c:pt>
                <c:pt idx="654">
                  <c:v>1685857.093296691</c:v>
                </c:pt>
                <c:pt idx="655">
                  <c:v>1685852.474861704</c:v>
                </c:pt>
                <c:pt idx="656">
                  <c:v>1685864.701973618</c:v>
                </c:pt>
                <c:pt idx="657">
                  <c:v>1685825.146472836</c:v>
                </c:pt>
                <c:pt idx="658">
                  <c:v>1685813.053016729</c:v>
                </c:pt>
                <c:pt idx="659">
                  <c:v>1685803.887442556</c:v>
                </c:pt>
                <c:pt idx="660">
                  <c:v>1685839.967218708</c:v>
                </c:pt>
                <c:pt idx="661">
                  <c:v>1685815.662646479</c:v>
                </c:pt>
                <c:pt idx="662">
                  <c:v>1685801.043886308</c:v>
                </c:pt>
                <c:pt idx="663">
                  <c:v>1685812.156239535</c:v>
                </c:pt>
                <c:pt idx="664">
                  <c:v>1685831.48371574</c:v>
                </c:pt>
                <c:pt idx="665">
                  <c:v>1685830.57037179</c:v>
                </c:pt>
                <c:pt idx="666">
                  <c:v>1685826.318124292</c:v>
                </c:pt>
                <c:pt idx="667">
                  <c:v>1685831.007393829</c:v>
                </c:pt>
                <c:pt idx="668">
                  <c:v>1685824.961120561</c:v>
                </c:pt>
                <c:pt idx="669">
                  <c:v>1685811.785245549</c:v>
                </c:pt>
                <c:pt idx="670">
                  <c:v>1685816.769976485</c:v>
                </c:pt>
                <c:pt idx="671">
                  <c:v>1685853.414043476</c:v>
                </c:pt>
                <c:pt idx="672">
                  <c:v>1685848.220651058</c:v>
                </c:pt>
                <c:pt idx="673">
                  <c:v>1685846.203616159</c:v>
                </c:pt>
                <c:pt idx="674">
                  <c:v>1685833.045412538</c:v>
                </c:pt>
                <c:pt idx="675">
                  <c:v>1685863.525131724</c:v>
                </c:pt>
                <c:pt idx="676">
                  <c:v>1685851.411379407</c:v>
                </c:pt>
                <c:pt idx="677">
                  <c:v>1685840.285178148</c:v>
                </c:pt>
                <c:pt idx="678">
                  <c:v>1685824.339663982</c:v>
                </c:pt>
                <c:pt idx="679">
                  <c:v>1685910.928191646</c:v>
                </c:pt>
                <c:pt idx="680">
                  <c:v>1685842.740897426</c:v>
                </c:pt>
                <c:pt idx="681">
                  <c:v>1685870.711066765</c:v>
                </c:pt>
                <c:pt idx="682">
                  <c:v>1685858.987809528</c:v>
                </c:pt>
                <c:pt idx="683">
                  <c:v>1685867.828514922</c:v>
                </c:pt>
                <c:pt idx="684">
                  <c:v>1685828.170764792</c:v>
                </c:pt>
                <c:pt idx="685">
                  <c:v>1685868.955199851</c:v>
                </c:pt>
                <c:pt idx="686">
                  <c:v>1685896.633117265</c:v>
                </c:pt>
                <c:pt idx="687">
                  <c:v>1685906.074375804</c:v>
                </c:pt>
                <c:pt idx="688">
                  <c:v>1685916.897471057</c:v>
                </c:pt>
                <c:pt idx="689">
                  <c:v>1685903.848599901</c:v>
                </c:pt>
                <c:pt idx="690">
                  <c:v>1685883.343491337</c:v>
                </c:pt>
                <c:pt idx="691">
                  <c:v>1685875.56998321</c:v>
                </c:pt>
                <c:pt idx="692">
                  <c:v>1685876.501832715</c:v>
                </c:pt>
                <c:pt idx="693">
                  <c:v>1685880.892898109</c:v>
                </c:pt>
                <c:pt idx="694">
                  <c:v>1685906.210098553</c:v>
                </c:pt>
                <c:pt idx="695">
                  <c:v>1685910.456195728</c:v>
                </c:pt>
                <c:pt idx="696">
                  <c:v>1685896.180146973</c:v>
                </c:pt>
                <c:pt idx="697">
                  <c:v>1685892.979694576</c:v>
                </c:pt>
                <c:pt idx="698">
                  <c:v>1685978.740179114</c:v>
                </c:pt>
                <c:pt idx="699">
                  <c:v>1685969.900540719</c:v>
                </c:pt>
                <c:pt idx="700">
                  <c:v>1685985.810063113</c:v>
                </c:pt>
                <c:pt idx="701">
                  <c:v>1685993.558572223</c:v>
                </c:pt>
                <c:pt idx="702">
                  <c:v>1685961.914249116</c:v>
                </c:pt>
                <c:pt idx="703">
                  <c:v>1685967.267878151</c:v>
                </c:pt>
                <c:pt idx="704">
                  <c:v>1685975.89140155</c:v>
                </c:pt>
                <c:pt idx="705">
                  <c:v>1685983.648950505</c:v>
                </c:pt>
                <c:pt idx="706">
                  <c:v>1685992.749382533</c:v>
                </c:pt>
                <c:pt idx="707">
                  <c:v>1685961.531891303</c:v>
                </c:pt>
                <c:pt idx="708">
                  <c:v>1685988.050921771</c:v>
                </c:pt>
                <c:pt idx="709">
                  <c:v>1685958.240281804</c:v>
                </c:pt>
                <c:pt idx="710">
                  <c:v>1685934.428905079</c:v>
                </c:pt>
                <c:pt idx="711">
                  <c:v>1685961.722560787</c:v>
                </c:pt>
                <c:pt idx="712">
                  <c:v>1685957.646324361</c:v>
                </c:pt>
                <c:pt idx="713">
                  <c:v>1685969.892294587</c:v>
                </c:pt>
                <c:pt idx="714">
                  <c:v>1685970.892528799</c:v>
                </c:pt>
                <c:pt idx="715">
                  <c:v>1685961.565470244</c:v>
                </c:pt>
                <c:pt idx="716">
                  <c:v>1685963.172816713</c:v>
                </c:pt>
                <c:pt idx="717">
                  <c:v>1685949.302219562</c:v>
                </c:pt>
                <c:pt idx="718">
                  <c:v>1685949.591294621</c:v>
                </c:pt>
                <c:pt idx="719">
                  <c:v>1685960.660077674</c:v>
                </c:pt>
                <c:pt idx="720">
                  <c:v>1685960.741767348</c:v>
                </c:pt>
                <c:pt idx="721">
                  <c:v>1685966.897458302</c:v>
                </c:pt>
                <c:pt idx="722">
                  <c:v>1685968.457967989</c:v>
                </c:pt>
                <c:pt idx="723">
                  <c:v>1685953.897395219</c:v>
                </c:pt>
                <c:pt idx="724">
                  <c:v>1685967.57023162</c:v>
                </c:pt>
                <c:pt idx="725">
                  <c:v>1685950.511522871</c:v>
                </c:pt>
                <c:pt idx="726">
                  <c:v>1685944.471858695</c:v>
                </c:pt>
                <c:pt idx="727">
                  <c:v>1685959.944528786</c:v>
                </c:pt>
                <c:pt idx="728">
                  <c:v>1685959.503206862</c:v>
                </c:pt>
                <c:pt idx="729">
                  <c:v>1685962.053288505</c:v>
                </c:pt>
                <c:pt idx="730">
                  <c:v>1685954.867427045</c:v>
                </c:pt>
                <c:pt idx="731">
                  <c:v>1685946.715993247</c:v>
                </c:pt>
                <c:pt idx="732">
                  <c:v>1685947.910215846</c:v>
                </c:pt>
                <c:pt idx="733">
                  <c:v>1685951.839264194</c:v>
                </c:pt>
                <c:pt idx="734">
                  <c:v>1685943.513905433</c:v>
                </c:pt>
                <c:pt idx="735">
                  <c:v>1685951.05555429</c:v>
                </c:pt>
                <c:pt idx="736">
                  <c:v>1685958.075071985</c:v>
                </c:pt>
                <c:pt idx="737">
                  <c:v>1685952.022965452</c:v>
                </c:pt>
                <c:pt idx="738">
                  <c:v>1685961.333679554</c:v>
                </c:pt>
                <c:pt idx="739">
                  <c:v>1685961.936331658</c:v>
                </c:pt>
                <c:pt idx="740">
                  <c:v>1685965.269030418</c:v>
                </c:pt>
                <c:pt idx="741">
                  <c:v>1685955.67466408</c:v>
                </c:pt>
                <c:pt idx="742">
                  <c:v>1685953.671414832</c:v>
                </c:pt>
                <c:pt idx="743">
                  <c:v>1685963.402943463</c:v>
                </c:pt>
                <c:pt idx="744">
                  <c:v>1685952.156680426</c:v>
                </c:pt>
                <c:pt idx="745">
                  <c:v>1685950.974246028</c:v>
                </c:pt>
                <c:pt idx="746">
                  <c:v>1685954.206323172</c:v>
                </c:pt>
                <c:pt idx="747">
                  <c:v>1685988.839915026</c:v>
                </c:pt>
                <c:pt idx="748">
                  <c:v>1685998.345003623</c:v>
                </c:pt>
                <c:pt idx="749">
                  <c:v>1686004.90566048</c:v>
                </c:pt>
                <c:pt idx="750">
                  <c:v>1685994.290264782</c:v>
                </c:pt>
                <c:pt idx="751">
                  <c:v>1685989.317916988</c:v>
                </c:pt>
                <c:pt idx="752">
                  <c:v>1686001.978468403</c:v>
                </c:pt>
                <c:pt idx="753">
                  <c:v>1686004.836545456</c:v>
                </c:pt>
                <c:pt idx="754">
                  <c:v>1686003.331132655</c:v>
                </c:pt>
                <c:pt idx="755">
                  <c:v>1686009.022373481</c:v>
                </c:pt>
                <c:pt idx="756">
                  <c:v>1686005.917592322</c:v>
                </c:pt>
                <c:pt idx="757">
                  <c:v>1685991.883333663</c:v>
                </c:pt>
                <c:pt idx="758">
                  <c:v>1686005.494233766</c:v>
                </c:pt>
                <c:pt idx="759">
                  <c:v>1686007.15747727</c:v>
                </c:pt>
                <c:pt idx="760">
                  <c:v>1686003.896821283</c:v>
                </c:pt>
                <c:pt idx="761">
                  <c:v>1686003.893199415</c:v>
                </c:pt>
                <c:pt idx="762">
                  <c:v>1686003.85416466</c:v>
                </c:pt>
                <c:pt idx="763">
                  <c:v>1685996.703566573</c:v>
                </c:pt>
                <c:pt idx="764">
                  <c:v>1686005.993380413</c:v>
                </c:pt>
                <c:pt idx="765">
                  <c:v>1686001.738057246</c:v>
                </c:pt>
                <c:pt idx="766">
                  <c:v>1686014.809042627</c:v>
                </c:pt>
                <c:pt idx="767">
                  <c:v>1686015.324821937</c:v>
                </c:pt>
                <c:pt idx="768">
                  <c:v>1686017.047861506</c:v>
                </c:pt>
                <c:pt idx="769">
                  <c:v>1686006.365530342</c:v>
                </c:pt>
                <c:pt idx="770">
                  <c:v>1686008.948058402</c:v>
                </c:pt>
                <c:pt idx="771">
                  <c:v>1686013.145898939</c:v>
                </c:pt>
                <c:pt idx="772">
                  <c:v>1686009.541997921</c:v>
                </c:pt>
                <c:pt idx="773">
                  <c:v>1686013.52090419</c:v>
                </c:pt>
                <c:pt idx="774">
                  <c:v>1686015.215933751</c:v>
                </c:pt>
                <c:pt idx="775">
                  <c:v>1686018.279559647</c:v>
                </c:pt>
                <c:pt idx="776">
                  <c:v>1686013.877540105</c:v>
                </c:pt>
                <c:pt idx="777">
                  <c:v>1686018.335348859</c:v>
                </c:pt>
                <c:pt idx="778">
                  <c:v>1686017.910722349</c:v>
                </c:pt>
                <c:pt idx="779">
                  <c:v>1686011.11640049</c:v>
                </c:pt>
                <c:pt idx="780">
                  <c:v>1686010.528755959</c:v>
                </c:pt>
                <c:pt idx="781">
                  <c:v>1686011.248610203</c:v>
                </c:pt>
                <c:pt idx="782">
                  <c:v>1686011.551207743</c:v>
                </c:pt>
                <c:pt idx="783">
                  <c:v>1686012.952247513</c:v>
                </c:pt>
                <c:pt idx="784">
                  <c:v>1686011.614998561</c:v>
                </c:pt>
                <c:pt idx="785">
                  <c:v>1686008.647331701</c:v>
                </c:pt>
                <c:pt idx="786">
                  <c:v>1686018.735097561</c:v>
                </c:pt>
                <c:pt idx="787">
                  <c:v>1686009.639461552</c:v>
                </c:pt>
                <c:pt idx="788">
                  <c:v>1686015.190297128</c:v>
                </c:pt>
                <c:pt idx="789">
                  <c:v>1686007.258007756</c:v>
                </c:pt>
                <c:pt idx="790">
                  <c:v>1686015.220336597</c:v>
                </c:pt>
                <c:pt idx="791">
                  <c:v>1686001.194336957</c:v>
                </c:pt>
                <c:pt idx="792">
                  <c:v>1686006.028548935</c:v>
                </c:pt>
                <c:pt idx="793">
                  <c:v>1686006.54579457</c:v>
                </c:pt>
                <c:pt idx="794">
                  <c:v>1686003.050088279</c:v>
                </c:pt>
                <c:pt idx="795">
                  <c:v>1686006.77047768</c:v>
                </c:pt>
                <c:pt idx="796">
                  <c:v>1686006.915973851</c:v>
                </c:pt>
                <c:pt idx="797">
                  <c:v>1686006.7373001</c:v>
                </c:pt>
                <c:pt idx="798">
                  <c:v>1686008.189136729</c:v>
                </c:pt>
                <c:pt idx="799">
                  <c:v>1686004.584855029</c:v>
                </c:pt>
                <c:pt idx="800">
                  <c:v>1686010.652940955</c:v>
                </c:pt>
                <c:pt idx="801">
                  <c:v>1686012.66704681</c:v>
                </c:pt>
                <c:pt idx="802">
                  <c:v>1686015.777819453</c:v>
                </c:pt>
                <c:pt idx="803">
                  <c:v>1686004.970235834</c:v>
                </c:pt>
                <c:pt idx="804">
                  <c:v>1686014.823292934</c:v>
                </c:pt>
                <c:pt idx="805">
                  <c:v>1686010.36869242</c:v>
                </c:pt>
                <c:pt idx="806">
                  <c:v>1686015.798026403</c:v>
                </c:pt>
                <c:pt idx="807">
                  <c:v>1686020.838884404</c:v>
                </c:pt>
                <c:pt idx="808">
                  <c:v>1686009.932037035</c:v>
                </c:pt>
                <c:pt idx="809">
                  <c:v>1686011.460200111</c:v>
                </c:pt>
                <c:pt idx="810">
                  <c:v>1686010.686840582</c:v>
                </c:pt>
                <c:pt idx="811">
                  <c:v>1686019.132417633</c:v>
                </c:pt>
                <c:pt idx="812">
                  <c:v>1686008.562279527</c:v>
                </c:pt>
                <c:pt idx="813">
                  <c:v>1686006.543622135</c:v>
                </c:pt>
                <c:pt idx="814">
                  <c:v>1686006.906871522</c:v>
                </c:pt>
                <c:pt idx="815">
                  <c:v>1686007.208786508</c:v>
                </c:pt>
                <c:pt idx="816">
                  <c:v>1686006.973691361</c:v>
                </c:pt>
                <c:pt idx="817">
                  <c:v>1686003.495458672</c:v>
                </c:pt>
                <c:pt idx="818">
                  <c:v>1686011.30477765</c:v>
                </c:pt>
                <c:pt idx="819">
                  <c:v>1686013.161142275</c:v>
                </c:pt>
                <c:pt idx="820">
                  <c:v>1686010.342610458</c:v>
                </c:pt>
                <c:pt idx="821">
                  <c:v>1686011.390687725</c:v>
                </c:pt>
                <c:pt idx="822">
                  <c:v>1686006.995134546</c:v>
                </c:pt>
                <c:pt idx="823">
                  <c:v>1686013.038366448</c:v>
                </c:pt>
                <c:pt idx="824">
                  <c:v>1686013.24590453</c:v>
                </c:pt>
                <c:pt idx="825">
                  <c:v>1686010.58075546</c:v>
                </c:pt>
                <c:pt idx="826">
                  <c:v>1686016.141562693</c:v>
                </c:pt>
                <c:pt idx="827">
                  <c:v>1686016.309025473</c:v>
                </c:pt>
                <c:pt idx="828">
                  <c:v>1686019.046588909</c:v>
                </c:pt>
                <c:pt idx="829">
                  <c:v>1686018.765360239</c:v>
                </c:pt>
                <c:pt idx="830">
                  <c:v>1686024.257247339</c:v>
                </c:pt>
                <c:pt idx="831">
                  <c:v>1686024.177378817</c:v>
                </c:pt>
                <c:pt idx="832">
                  <c:v>1686023.657936122</c:v>
                </c:pt>
                <c:pt idx="833">
                  <c:v>1686023.262780311</c:v>
                </c:pt>
                <c:pt idx="834">
                  <c:v>1686026.029084021</c:v>
                </c:pt>
                <c:pt idx="835">
                  <c:v>1686025.703392638</c:v>
                </c:pt>
                <c:pt idx="836">
                  <c:v>1686029.554326253</c:v>
                </c:pt>
                <c:pt idx="837">
                  <c:v>1686029.474283423</c:v>
                </c:pt>
                <c:pt idx="838">
                  <c:v>1686023.056706999</c:v>
                </c:pt>
                <c:pt idx="839">
                  <c:v>1686023.915128444</c:v>
                </c:pt>
                <c:pt idx="840">
                  <c:v>1686026.393001537</c:v>
                </c:pt>
                <c:pt idx="841">
                  <c:v>1686026.027961343</c:v>
                </c:pt>
                <c:pt idx="842">
                  <c:v>1686027.365423692</c:v>
                </c:pt>
                <c:pt idx="843">
                  <c:v>1686027.739321445</c:v>
                </c:pt>
                <c:pt idx="844">
                  <c:v>1686030.690357429</c:v>
                </c:pt>
                <c:pt idx="845">
                  <c:v>1686025.724102038</c:v>
                </c:pt>
                <c:pt idx="846">
                  <c:v>1686023.986598279</c:v>
                </c:pt>
                <c:pt idx="847">
                  <c:v>1686029.038648173</c:v>
                </c:pt>
                <c:pt idx="848">
                  <c:v>1686028.526604715</c:v>
                </c:pt>
                <c:pt idx="849">
                  <c:v>1686027.516285603</c:v>
                </c:pt>
                <c:pt idx="850">
                  <c:v>1686028.899250372</c:v>
                </c:pt>
                <c:pt idx="851">
                  <c:v>1686028.808302463</c:v>
                </c:pt>
                <c:pt idx="852">
                  <c:v>1686024.100897045</c:v>
                </c:pt>
                <c:pt idx="853">
                  <c:v>1686028.377534737</c:v>
                </c:pt>
                <c:pt idx="854">
                  <c:v>1686028.484461478</c:v>
                </c:pt>
                <c:pt idx="855">
                  <c:v>1686030.236138721</c:v>
                </c:pt>
                <c:pt idx="856">
                  <c:v>1686029.899756431</c:v>
                </c:pt>
                <c:pt idx="857">
                  <c:v>1686029.684351165</c:v>
                </c:pt>
                <c:pt idx="858">
                  <c:v>1686037.714533355</c:v>
                </c:pt>
                <c:pt idx="859">
                  <c:v>1686028.485279057</c:v>
                </c:pt>
                <c:pt idx="860">
                  <c:v>1686027.905904629</c:v>
                </c:pt>
                <c:pt idx="861">
                  <c:v>1686029.262095362</c:v>
                </c:pt>
                <c:pt idx="862">
                  <c:v>1686032.44585353</c:v>
                </c:pt>
                <c:pt idx="863">
                  <c:v>1686031.402770472</c:v>
                </c:pt>
                <c:pt idx="864">
                  <c:v>1686027.096149401</c:v>
                </c:pt>
                <c:pt idx="865">
                  <c:v>1686028.720086174</c:v>
                </c:pt>
                <c:pt idx="866">
                  <c:v>1686023.002641023</c:v>
                </c:pt>
                <c:pt idx="867">
                  <c:v>1686025.0548278</c:v>
                </c:pt>
                <c:pt idx="868">
                  <c:v>1686025.827189604</c:v>
                </c:pt>
                <c:pt idx="869">
                  <c:v>1686027.449614414</c:v>
                </c:pt>
                <c:pt idx="870">
                  <c:v>1686026.069625015</c:v>
                </c:pt>
                <c:pt idx="871">
                  <c:v>1686024.758995916</c:v>
                </c:pt>
                <c:pt idx="872">
                  <c:v>1686023.524633965</c:v>
                </c:pt>
                <c:pt idx="873">
                  <c:v>1686023.950341604</c:v>
                </c:pt>
                <c:pt idx="874">
                  <c:v>1686026.361456663</c:v>
                </c:pt>
                <c:pt idx="875">
                  <c:v>1686027.035272854</c:v>
                </c:pt>
                <c:pt idx="876">
                  <c:v>1686029.836302276</c:v>
                </c:pt>
                <c:pt idx="877">
                  <c:v>1686030.31356026</c:v>
                </c:pt>
                <c:pt idx="878">
                  <c:v>1686027.698069206</c:v>
                </c:pt>
                <c:pt idx="879">
                  <c:v>1686025.398077869</c:v>
                </c:pt>
                <c:pt idx="880">
                  <c:v>1686026.548022998</c:v>
                </c:pt>
                <c:pt idx="881">
                  <c:v>1686025.078558806</c:v>
                </c:pt>
                <c:pt idx="882">
                  <c:v>1686027.567997994</c:v>
                </c:pt>
                <c:pt idx="883">
                  <c:v>1686027.270356455</c:v>
                </c:pt>
                <c:pt idx="884">
                  <c:v>1686026.103457397</c:v>
                </c:pt>
                <c:pt idx="885">
                  <c:v>1686025.546300019</c:v>
                </c:pt>
                <c:pt idx="886">
                  <c:v>1686027.148486268</c:v>
                </c:pt>
                <c:pt idx="887">
                  <c:v>1686026.875883472</c:v>
                </c:pt>
                <c:pt idx="888">
                  <c:v>1686026.83316661</c:v>
                </c:pt>
                <c:pt idx="889">
                  <c:v>1686026.533889362</c:v>
                </c:pt>
                <c:pt idx="890">
                  <c:v>1686025.180170144</c:v>
                </c:pt>
                <c:pt idx="891">
                  <c:v>1686027.410190527</c:v>
                </c:pt>
                <c:pt idx="892">
                  <c:v>1686027.466410785</c:v>
                </c:pt>
                <c:pt idx="893">
                  <c:v>1686027.649634259</c:v>
                </c:pt>
                <c:pt idx="894">
                  <c:v>1686027.224440883</c:v>
                </c:pt>
                <c:pt idx="895">
                  <c:v>1686029.910018921</c:v>
                </c:pt>
                <c:pt idx="896">
                  <c:v>1686029.464448977</c:v>
                </c:pt>
                <c:pt idx="897">
                  <c:v>1686029.345436483</c:v>
                </c:pt>
                <c:pt idx="898">
                  <c:v>1686029.907064309</c:v>
                </c:pt>
                <c:pt idx="899">
                  <c:v>1686027.901347177</c:v>
                </c:pt>
                <c:pt idx="900">
                  <c:v>1686030.353933789</c:v>
                </c:pt>
                <c:pt idx="901">
                  <c:v>1686030.527522248</c:v>
                </c:pt>
                <c:pt idx="902">
                  <c:v>1686030.769496364</c:v>
                </c:pt>
                <c:pt idx="903">
                  <c:v>1686031.104315686</c:v>
                </c:pt>
                <c:pt idx="904">
                  <c:v>1686032.453322241</c:v>
                </c:pt>
                <c:pt idx="905">
                  <c:v>1686029.626285134</c:v>
                </c:pt>
                <c:pt idx="906">
                  <c:v>1686031.853900715</c:v>
                </c:pt>
                <c:pt idx="907">
                  <c:v>1686031.736320227</c:v>
                </c:pt>
                <c:pt idx="908">
                  <c:v>1686035.81724911</c:v>
                </c:pt>
                <c:pt idx="909">
                  <c:v>1686031.274439507</c:v>
                </c:pt>
                <c:pt idx="910">
                  <c:v>1686030.782170159</c:v>
                </c:pt>
                <c:pt idx="911">
                  <c:v>1686030.929551261</c:v>
                </c:pt>
                <c:pt idx="912">
                  <c:v>1686033.216319471</c:v>
                </c:pt>
                <c:pt idx="913">
                  <c:v>1686031.963175875</c:v>
                </c:pt>
                <c:pt idx="914">
                  <c:v>1686031.941349333</c:v>
                </c:pt>
                <c:pt idx="915">
                  <c:v>1686031.921233256</c:v>
                </c:pt>
                <c:pt idx="916">
                  <c:v>1686031.010145399</c:v>
                </c:pt>
                <c:pt idx="917">
                  <c:v>1686031.73208334</c:v>
                </c:pt>
                <c:pt idx="918">
                  <c:v>1686032.548885795</c:v>
                </c:pt>
                <c:pt idx="919">
                  <c:v>1686030.252621846</c:v>
                </c:pt>
                <c:pt idx="920">
                  <c:v>1686032.258237086</c:v>
                </c:pt>
                <c:pt idx="921">
                  <c:v>1686031.071475239</c:v>
                </c:pt>
                <c:pt idx="922">
                  <c:v>1686031.79741976</c:v>
                </c:pt>
                <c:pt idx="923">
                  <c:v>1686031.849262396</c:v>
                </c:pt>
                <c:pt idx="924">
                  <c:v>1686032.308461454</c:v>
                </c:pt>
                <c:pt idx="925">
                  <c:v>1686032.510728983</c:v>
                </c:pt>
                <c:pt idx="926">
                  <c:v>1686032.848388402</c:v>
                </c:pt>
                <c:pt idx="927">
                  <c:v>1686032.106628475</c:v>
                </c:pt>
                <c:pt idx="928">
                  <c:v>1686031.692525165</c:v>
                </c:pt>
                <c:pt idx="929">
                  <c:v>1686034.351568454</c:v>
                </c:pt>
                <c:pt idx="930">
                  <c:v>1686034.605446456</c:v>
                </c:pt>
                <c:pt idx="931">
                  <c:v>1686035.006438269</c:v>
                </c:pt>
                <c:pt idx="932">
                  <c:v>1686034.980863997</c:v>
                </c:pt>
                <c:pt idx="933">
                  <c:v>1686035.555066196</c:v>
                </c:pt>
                <c:pt idx="934">
                  <c:v>1686035.633044548</c:v>
                </c:pt>
                <c:pt idx="935">
                  <c:v>1686035.833386047</c:v>
                </c:pt>
                <c:pt idx="936">
                  <c:v>1686036.105492122</c:v>
                </c:pt>
                <c:pt idx="937">
                  <c:v>1686035.328830437</c:v>
                </c:pt>
                <c:pt idx="938">
                  <c:v>1686035.578041257</c:v>
                </c:pt>
                <c:pt idx="939">
                  <c:v>1686036.086968051</c:v>
                </c:pt>
                <c:pt idx="940">
                  <c:v>1686034.923192963</c:v>
                </c:pt>
                <c:pt idx="941">
                  <c:v>1686034.982841101</c:v>
                </c:pt>
                <c:pt idx="942">
                  <c:v>1686035.303896149</c:v>
                </c:pt>
                <c:pt idx="943">
                  <c:v>1686034.958450159</c:v>
                </c:pt>
                <c:pt idx="944">
                  <c:v>1686035.360720627</c:v>
                </c:pt>
                <c:pt idx="945">
                  <c:v>1686034.29491639</c:v>
                </c:pt>
                <c:pt idx="946">
                  <c:v>1686034.982847719</c:v>
                </c:pt>
                <c:pt idx="947">
                  <c:v>1686035.36827963</c:v>
                </c:pt>
                <c:pt idx="948">
                  <c:v>1686035.342466756</c:v>
                </c:pt>
                <c:pt idx="949">
                  <c:v>1686034.269505235</c:v>
                </c:pt>
                <c:pt idx="950">
                  <c:v>1686034.820447493</c:v>
                </c:pt>
                <c:pt idx="951">
                  <c:v>1686035.075139052</c:v>
                </c:pt>
                <c:pt idx="952">
                  <c:v>1686035.332116636</c:v>
                </c:pt>
                <c:pt idx="953">
                  <c:v>1686034.95417254</c:v>
                </c:pt>
                <c:pt idx="954">
                  <c:v>1686036.521240555</c:v>
                </c:pt>
                <c:pt idx="955">
                  <c:v>1686037.018991241</c:v>
                </c:pt>
                <c:pt idx="956">
                  <c:v>1686036.433195781</c:v>
                </c:pt>
                <c:pt idx="957">
                  <c:v>1686036.774227506</c:v>
                </c:pt>
                <c:pt idx="958">
                  <c:v>1686036.785134969</c:v>
                </c:pt>
                <c:pt idx="959">
                  <c:v>1686036.970027669</c:v>
                </c:pt>
                <c:pt idx="960">
                  <c:v>1686037.236253821</c:v>
                </c:pt>
                <c:pt idx="961">
                  <c:v>1686037.409338984</c:v>
                </c:pt>
                <c:pt idx="962">
                  <c:v>1686037.707249612</c:v>
                </c:pt>
                <c:pt idx="963">
                  <c:v>1686037.774470529</c:v>
                </c:pt>
                <c:pt idx="964">
                  <c:v>1686037.997890645</c:v>
                </c:pt>
                <c:pt idx="965">
                  <c:v>1686037.634696798</c:v>
                </c:pt>
                <c:pt idx="966">
                  <c:v>1686037.669942901</c:v>
                </c:pt>
                <c:pt idx="967">
                  <c:v>1686037.526669877</c:v>
                </c:pt>
                <c:pt idx="968">
                  <c:v>1686037.712337497</c:v>
                </c:pt>
                <c:pt idx="969">
                  <c:v>1686037.824984274</c:v>
                </c:pt>
                <c:pt idx="970">
                  <c:v>1686037.872366447</c:v>
                </c:pt>
                <c:pt idx="971">
                  <c:v>1686037.988755716</c:v>
                </c:pt>
                <c:pt idx="972">
                  <c:v>1686037.819839574</c:v>
                </c:pt>
                <c:pt idx="973">
                  <c:v>1686037.987539449</c:v>
                </c:pt>
                <c:pt idx="974">
                  <c:v>1686037.082586212</c:v>
                </c:pt>
                <c:pt idx="975">
                  <c:v>1686037.225307692</c:v>
                </c:pt>
                <c:pt idx="976">
                  <c:v>1686037.534015827</c:v>
                </c:pt>
                <c:pt idx="977">
                  <c:v>1686037.298463633</c:v>
                </c:pt>
                <c:pt idx="978">
                  <c:v>1686037.616367365</c:v>
                </c:pt>
                <c:pt idx="979">
                  <c:v>1686037.518346846</c:v>
                </c:pt>
                <c:pt idx="980">
                  <c:v>1686037.300884858</c:v>
                </c:pt>
                <c:pt idx="981">
                  <c:v>1686037.561085251</c:v>
                </c:pt>
                <c:pt idx="982">
                  <c:v>1686037.338504154</c:v>
                </c:pt>
                <c:pt idx="983">
                  <c:v>1686037.070150184</c:v>
                </c:pt>
                <c:pt idx="984">
                  <c:v>1686036.973297967</c:v>
                </c:pt>
                <c:pt idx="985">
                  <c:v>1686037.173730943</c:v>
                </c:pt>
                <c:pt idx="986">
                  <c:v>1686037.210735311</c:v>
                </c:pt>
                <c:pt idx="987">
                  <c:v>1686037.169769578</c:v>
                </c:pt>
                <c:pt idx="988">
                  <c:v>1686037.15484702</c:v>
                </c:pt>
                <c:pt idx="989">
                  <c:v>1686037.044070555</c:v>
                </c:pt>
                <c:pt idx="990">
                  <c:v>1686037.083426172</c:v>
                </c:pt>
                <c:pt idx="991">
                  <c:v>1686036.780007797</c:v>
                </c:pt>
                <c:pt idx="992">
                  <c:v>1686036.632554524</c:v>
                </c:pt>
                <c:pt idx="993">
                  <c:v>1686036.914321003</c:v>
                </c:pt>
                <c:pt idx="994">
                  <c:v>1686037.041452146</c:v>
                </c:pt>
                <c:pt idx="995">
                  <c:v>1686037.687337046</c:v>
                </c:pt>
                <c:pt idx="996">
                  <c:v>1686037.79132721</c:v>
                </c:pt>
                <c:pt idx="997">
                  <c:v>1686037.18795601</c:v>
                </c:pt>
                <c:pt idx="998">
                  <c:v>1686037.794277562</c:v>
                </c:pt>
                <c:pt idx="999">
                  <c:v>1686038.100203184</c:v>
                </c:pt>
                <c:pt idx="1000">
                  <c:v>1686037.907302202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5526155.739520572</c:v>
                </c:pt>
                <c:pt idx="1">
                  <c:v>30336649.61835106</c:v>
                </c:pt>
                <c:pt idx="2">
                  <c:v>30248965.36695135</c:v>
                </c:pt>
                <c:pt idx="3">
                  <c:v>30162324.9326303</c:v>
                </c:pt>
                <c:pt idx="4">
                  <c:v>30076518.82212532</c:v>
                </c:pt>
                <c:pt idx="5">
                  <c:v>29992924.25968397</c:v>
                </c:pt>
                <c:pt idx="6">
                  <c:v>29911261.76335499</c:v>
                </c:pt>
                <c:pt idx="7">
                  <c:v>29831589.90699915</c:v>
                </c:pt>
                <c:pt idx="8">
                  <c:v>29753517.42485185</c:v>
                </c:pt>
                <c:pt idx="9">
                  <c:v>29676380.17085056</c:v>
                </c:pt>
                <c:pt idx="10">
                  <c:v>29599855.52983192</c:v>
                </c:pt>
                <c:pt idx="11">
                  <c:v>29523204.94658104</c:v>
                </c:pt>
                <c:pt idx="12">
                  <c:v>29447410.48709196</c:v>
                </c:pt>
                <c:pt idx="13">
                  <c:v>29373382.15690759</c:v>
                </c:pt>
                <c:pt idx="14">
                  <c:v>29300198.65798501</c:v>
                </c:pt>
                <c:pt idx="15">
                  <c:v>29214207.84004613</c:v>
                </c:pt>
                <c:pt idx="16">
                  <c:v>29129522.50667392</c:v>
                </c:pt>
                <c:pt idx="17">
                  <c:v>29046825.79900641</c:v>
                </c:pt>
                <c:pt idx="18">
                  <c:v>28966968.40369811</c:v>
                </c:pt>
                <c:pt idx="19">
                  <c:v>28891059.83209889</c:v>
                </c:pt>
                <c:pt idx="20">
                  <c:v>16568854.80808437</c:v>
                </c:pt>
                <c:pt idx="21">
                  <c:v>12448167.60544457</c:v>
                </c:pt>
                <c:pt idx="22">
                  <c:v>11435425.08060403</c:v>
                </c:pt>
                <c:pt idx="23">
                  <c:v>10707640.17965304</c:v>
                </c:pt>
                <c:pt idx="24">
                  <c:v>10713019.63702861</c:v>
                </c:pt>
                <c:pt idx="25">
                  <c:v>10164373.17746102</c:v>
                </c:pt>
                <c:pt idx="26">
                  <c:v>10166914.27761509</c:v>
                </c:pt>
                <c:pt idx="27">
                  <c:v>9740033.433339195</c:v>
                </c:pt>
                <c:pt idx="28">
                  <c:v>9740583.966537917</c:v>
                </c:pt>
                <c:pt idx="29">
                  <c:v>9398410.706875946</c:v>
                </c:pt>
                <c:pt idx="30">
                  <c:v>9397781.075410074</c:v>
                </c:pt>
                <c:pt idx="31">
                  <c:v>9115453.678089855</c:v>
                </c:pt>
                <c:pt idx="32">
                  <c:v>9113894.165649893</c:v>
                </c:pt>
                <c:pt idx="33">
                  <c:v>8877043.796126211</c:v>
                </c:pt>
                <c:pt idx="34">
                  <c:v>8874788.890838781</c:v>
                </c:pt>
                <c:pt idx="35">
                  <c:v>8672595.280272586</c:v>
                </c:pt>
                <c:pt idx="36">
                  <c:v>8669803.834899461</c:v>
                </c:pt>
                <c:pt idx="37">
                  <c:v>8494821.34079732</c:v>
                </c:pt>
                <c:pt idx="38">
                  <c:v>8491577.239427261</c:v>
                </c:pt>
                <c:pt idx="39">
                  <c:v>8338466.545308137</c:v>
                </c:pt>
                <c:pt idx="40">
                  <c:v>8099462.646131762</c:v>
                </c:pt>
                <c:pt idx="41">
                  <c:v>7543040.744825821</c:v>
                </c:pt>
                <c:pt idx="42">
                  <c:v>7212286.688825535</c:v>
                </c:pt>
                <c:pt idx="43">
                  <c:v>6922955.401242492</c:v>
                </c:pt>
                <c:pt idx="44">
                  <c:v>6838330.16366983</c:v>
                </c:pt>
                <c:pt idx="45">
                  <c:v>6842480.150801438</c:v>
                </c:pt>
                <c:pt idx="46">
                  <c:v>6612005.239280319</c:v>
                </c:pt>
                <c:pt idx="47">
                  <c:v>6423435.697230469</c:v>
                </c:pt>
                <c:pt idx="48">
                  <c:v>6396249.592052681</c:v>
                </c:pt>
                <c:pt idx="49">
                  <c:v>6395419.997242779</c:v>
                </c:pt>
                <c:pt idx="50">
                  <c:v>6242797.858947902</c:v>
                </c:pt>
                <c:pt idx="51">
                  <c:v>6192588.575034144</c:v>
                </c:pt>
                <c:pt idx="52">
                  <c:v>6241362.802976409</c:v>
                </c:pt>
                <c:pt idx="53">
                  <c:v>6114760.266330166</c:v>
                </c:pt>
                <c:pt idx="54">
                  <c:v>6103640.861470418</c:v>
                </c:pt>
                <c:pt idx="55">
                  <c:v>6101606.498199693</c:v>
                </c:pt>
                <c:pt idx="56">
                  <c:v>5998996.562580052</c:v>
                </c:pt>
                <c:pt idx="57">
                  <c:v>5996496.829480361</c:v>
                </c:pt>
                <c:pt idx="58">
                  <c:v>5913578.997810612</c:v>
                </c:pt>
                <c:pt idx="59">
                  <c:v>5910688.584695335</c:v>
                </c:pt>
                <c:pt idx="60">
                  <c:v>5843233.138322857</c:v>
                </c:pt>
                <c:pt idx="61">
                  <c:v>5823268.379759629</c:v>
                </c:pt>
                <c:pt idx="62">
                  <c:v>5661446.072505193</c:v>
                </c:pt>
                <c:pt idx="63">
                  <c:v>5550788.024873565</c:v>
                </c:pt>
                <c:pt idx="64">
                  <c:v>5489399.695805717</c:v>
                </c:pt>
                <c:pt idx="65">
                  <c:v>5496058.722500049</c:v>
                </c:pt>
                <c:pt idx="66">
                  <c:v>5411287.983783129</c:v>
                </c:pt>
                <c:pt idx="67">
                  <c:v>5320300.376140403</c:v>
                </c:pt>
                <c:pt idx="68">
                  <c:v>5221501.538003004</c:v>
                </c:pt>
                <c:pt idx="69">
                  <c:v>5185036.025479062</c:v>
                </c:pt>
                <c:pt idx="70">
                  <c:v>5201710.580524875</c:v>
                </c:pt>
                <c:pt idx="71">
                  <c:v>5112724.062367134</c:v>
                </c:pt>
                <c:pt idx="72">
                  <c:v>5095799.919470857</c:v>
                </c:pt>
                <c:pt idx="73">
                  <c:v>5088348.312648298</c:v>
                </c:pt>
                <c:pt idx="74">
                  <c:v>5027334.54746472</c:v>
                </c:pt>
                <c:pt idx="75">
                  <c:v>4992221.016601145</c:v>
                </c:pt>
                <c:pt idx="76">
                  <c:v>4962763.937670222</c:v>
                </c:pt>
                <c:pt idx="77">
                  <c:v>4971132.212822119</c:v>
                </c:pt>
                <c:pt idx="78">
                  <c:v>4916399.929991313</c:v>
                </c:pt>
                <c:pt idx="79">
                  <c:v>4884669.031122504</c:v>
                </c:pt>
                <c:pt idx="80">
                  <c:v>4859313.327013701</c:v>
                </c:pt>
                <c:pt idx="81">
                  <c:v>4860526.575647446</c:v>
                </c:pt>
                <c:pt idx="82">
                  <c:v>4789732.601369772</c:v>
                </c:pt>
                <c:pt idx="83">
                  <c:v>4732181.228026311</c:v>
                </c:pt>
                <c:pt idx="84">
                  <c:v>4713287.770815697</c:v>
                </c:pt>
                <c:pt idx="85">
                  <c:v>4716736.425470484</c:v>
                </c:pt>
                <c:pt idx="86">
                  <c:v>4659323.96107056</c:v>
                </c:pt>
                <c:pt idx="87">
                  <c:v>4599420.00618929</c:v>
                </c:pt>
                <c:pt idx="88">
                  <c:v>4580893.799917439</c:v>
                </c:pt>
                <c:pt idx="89">
                  <c:v>4576361.827777907</c:v>
                </c:pt>
                <c:pt idx="90">
                  <c:v>4582284.532651152</c:v>
                </c:pt>
                <c:pt idx="91">
                  <c:v>4530750.546772706</c:v>
                </c:pt>
                <c:pt idx="92">
                  <c:v>4497270.776522452</c:v>
                </c:pt>
                <c:pt idx="93">
                  <c:v>4475173.569243669</c:v>
                </c:pt>
                <c:pt idx="94">
                  <c:v>4474231.342600334</c:v>
                </c:pt>
                <c:pt idx="95">
                  <c:v>4442741.704562308</c:v>
                </c:pt>
                <c:pt idx="96">
                  <c:v>4422290.229291694</c:v>
                </c:pt>
                <c:pt idx="97">
                  <c:v>4420477.865049411</c:v>
                </c:pt>
                <c:pt idx="98">
                  <c:v>4419007.572376379</c:v>
                </c:pt>
                <c:pt idx="99">
                  <c:v>4417219.301855296</c:v>
                </c:pt>
                <c:pt idx="100">
                  <c:v>4380988.45829131</c:v>
                </c:pt>
                <c:pt idx="101">
                  <c:v>4353161.139660311</c:v>
                </c:pt>
                <c:pt idx="102">
                  <c:v>4311204.904016407</c:v>
                </c:pt>
                <c:pt idx="103">
                  <c:v>4279516.564889424</c:v>
                </c:pt>
                <c:pt idx="104">
                  <c:v>4260999.554349932</c:v>
                </c:pt>
                <c:pt idx="105">
                  <c:v>4263054.281645485</c:v>
                </c:pt>
                <c:pt idx="106">
                  <c:v>4235687.169939438</c:v>
                </c:pt>
                <c:pt idx="107">
                  <c:v>4206379.815965636</c:v>
                </c:pt>
                <c:pt idx="108">
                  <c:v>4170162.957188126</c:v>
                </c:pt>
                <c:pt idx="109">
                  <c:v>4153886.113014011</c:v>
                </c:pt>
                <c:pt idx="110">
                  <c:v>4140830.518070353</c:v>
                </c:pt>
                <c:pt idx="111">
                  <c:v>4137175.084540142</c:v>
                </c:pt>
                <c:pt idx="112">
                  <c:v>4110900.422548794</c:v>
                </c:pt>
                <c:pt idx="113">
                  <c:v>4087681.919669633</c:v>
                </c:pt>
                <c:pt idx="114">
                  <c:v>4079927.587373783</c:v>
                </c:pt>
                <c:pt idx="115">
                  <c:v>4080326.613704661</c:v>
                </c:pt>
                <c:pt idx="116">
                  <c:v>4060552.728534987</c:v>
                </c:pt>
                <c:pt idx="117">
                  <c:v>4055175.105616288</c:v>
                </c:pt>
                <c:pt idx="118">
                  <c:v>4057103.481601506</c:v>
                </c:pt>
                <c:pt idx="119">
                  <c:v>4039133.300880449</c:v>
                </c:pt>
                <c:pt idx="120">
                  <c:v>4016402.149932454</c:v>
                </c:pt>
                <c:pt idx="121">
                  <c:v>3997060.718221271</c:v>
                </c:pt>
                <c:pt idx="122">
                  <c:v>3973866.93128371</c:v>
                </c:pt>
                <c:pt idx="123">
                  <c:v>3952532.369883056</c:v>
                </c:pt>
                <c:pt idx="124">
                  <c:v>3945867.144437011</c:v>
                </c:pt>
                <c:pt idx="125">
                  <c:v>3944902.744629375</c:v>
                </c:pt>
                <c:pt idx="126">
                  <c:v>3924710.002909417</c:v>
                </c:pt>
                <c:pt idx="127">
                  <c:v>3899983.183898414</c:v>
                </c:pt>
                <c:pt idx="128">
                  <c:v>3889824.150723813</c:v>
                </c:pt>
                <c:pt idx="129">
                  <c:v>3872174.160531317</c:v>
                </c:pt>
                <c:pt idx="130">
                  <c:v>3868712.336096038</c:v>
                </c:pt>
                <c:pt idx="131">
                  <c:v>3871553.600431792</c:v>
                </c:pt>
                <c:pt idx="132">
                  <c:v>3846716.767267324</c:v>
                </c:pt>
                <c:pt idx="133">
                  <c:v>3837009.468365106</c:v>
                </c:pt>
                <c:pt idx="134">
                  <c:v>3827656.474733176</c:v>
                </c:pt>
                <c:pt idx="135">
                  <c:v>3827677.830917921</c:v>
                </c:pt>
                <c:pt idx="136">
                  <c:v>3810164.012694805</c:v>
                </c:pt>
                <c:pt idx="137">
                  <c:v>3801936.313081674</c:v>
                </c:pt>
                <c:pt idx="138">
                  <c:v>3801534.645906648</c:v>
                </c:pt>
                <c:pt idx="139">
                  <c:v>3794766.028770576</c:v>
                </c:pt>
                <c:pt idx="140">
                  <c:v>3777954.812937088</c:v>
                </c:pt>
                <c:pt idx="141">
                  <c:v>3764907.132950352</c:v>
                </c:pt>
                <c:pt idx="142">
                  <c:v>3746329.925366624</c:v>
                </c:pt>
                <c:pt idx="143">
                  <c:v>3731783.449830009</c:v>
                </c:pt>
                <c:pt idx="144">
                  <c:v>3723728.532526649</c:v>
                </c:pt>
                <c:pt idx="145">
                  <c:v>3724945.433333853</c:v>
                </c:pt>
                <c:pt idx="146">
                  <c:v>3712256.931758684</c:v>
                </c:pt>
                <c:pt idx="147">
                  <c:v>3698859.513851917</c:v>
                </c:pt>
                <c:pt idx="148">
                  <c:v>3682039.179114142</c:v>
                </c:pt>
                <c:pt idx="149">
                  <c:v>3673347.974505758</c:v>
                </c:pt>
                <c:pt idx="150">
                  <c:v>3667032.402394773</c:v>
                </c:pt>
                <c:pt idx="151">
                  <c:v>3665673.307202119</c:v>
                </c:pt>
                <c:pt idx="152">
                  <c:v>3651532.993126113</c:v>
                </c:pt>
                <c:pt idx="153">
                  <c:v>3639186.656719617</c:v>
                </c:pt>
                <c:pt idx="154">
                  <c:v>3633591.776568606</c:v>
                </c:pt>
                <c:pt idx="155">
                  <c:v>3627214.715603189</c:v>
                </c:pt>
                <c:pt idx="156">
                  <c:v>3615964.253774127</c:v>
                </c:pt>
                <c:pt idx="157">
                  <c:v>3612739.553909914</c:v>
                </c:pt>
                <c:pt idx="158">
                  <c:v>3613331.377233912</c:v>
                </c:pt>
                <c:pt idx="159">
                  <c:v>3603919.123084554</c:v>
                </c:pt>
                <c:pt idx="160">
                  <c:v>3591846.032902636</c:v>
                </c:pt>
                <c:pt idx="161">
                  <c:v>3581810.54351458</c:v>
                </c:pt>
                <c:pt idx="162">
                  <c:v>3570007.76238216</c:v>
                </c:pt>
                <c:pt idx="163">
                  <c:v>3559278.352405178</c:v>
                </c:pt>
                <c:pt idx="164">
                  <c:v>3555795.17436669</c:v>
                </c:pt>
                <c:pt idx="165">
                  <c:v>3555240.470530601</c:v>
                </c:pt>
                <c:pt idx="166">
                  <c:v>3545699.483369952</c:v>
                </c:pt>
                <c:pt idx="167">
                  <c:v>3533122.679368255</c:v>
                </c:pt>
                <c:pt idx="168">
                  <c:v>3526819.72244798</c:v>
                </c:pt>
                <c:pt idx="169">
                  <c:v>3517704.798256525</c:v>
                </c:pt>
                <c:pt idx="170">
                  <c:v>3515579.303863003</c:v>
                </c:pt>
                <c:pt idx="171">
                  <c:v>3516766.135503097</c:v>
                </c:pt>
                <c:pt idx="172">
                  <c:v>3503308.542947407</c:v>
                </c:pt>
                <c:pt idx="173">
                  <c:v>3496067.73287826</c:v>
                </c:pt>
                <c:pt idx="174">
                  <c:v>3490318.023831981</c:v>
                </c:pt>
                <c:pt idx="175">
                  <c:v>3484236.922628931</c:v>
                </c:pt>
                <c:pt idx="176">
                  <c:v>3474906.963654967</c:v>
                </c:pt>
                <c:pt idx="177">
                  <c:v>3468986.331065198</c:v>
                </c:pt>
                <c:pt idx="178">
                  <c:v>3464254.3321656</c:v>
                </c:pt>
                <c:pt idx="179">
                  <c:v>3464133.559434665</c:v>
                </c:pt>
                <c:pt idx="180">
                  <c:v>3455338.115261812</c:v>
                </c:pt>
                <c:pt idx="181">
                  <c:v>3448032.960765159</c:v>
                </c:pt>
                <c:pt idx="182">
                  <c:v>3437888.143017196</c:v>
                </c:pt>
                <c:pt idx="183">
                  <c:v>3429660.424359104</c:v>
                </c:pt>
                <c:pt idx="184">
                  <c:v>3428157.039102374</c:v>
                </c:pt>
                <c:pt idx="185">
                  <c:v>3428699.812505516</c:v>
                </c:pt>
                <c:pt idx="186">
                  <c:v>3423921.861784002</c:v>
                </c:pt>
                <c:pt idx="187">
                  <c:v>3424309.758219989</c:v>
                </c:pt>
                <c:pt idx="188">
                  <c:v>3414052.878692019</c:v>
                </c:pt>
                <c:pt idx="189">
                  <c:v>3408677.115208272</c:v>
                </c:pt>
                <c:pt idx="190">
                  <c:v>3405404.045628389</c:v>
                </c:pt>
                <c:pt idx="191">
                  <c:v>3404826.872036086</c:v>
                </c:pt>
                <c:pt idx="192">
                  <c:v>3395772.327967142</c:v>
                </c:pt>
                <c:pt idx="193">
                  <c:v>3387594.455198349</c:v>
                </c:pt>
                <c:pt idx="194">
                  <c:v>3383013.062388839</c:v>
                </c:pt>
                <c:pt idx="195">
                  <c:v>3378137.914673566</c:v>
                </c:pt>
                <c:pt idx="196">
                  <c:v>3370318.448250977</c:v>
                </c:pt>
                <c:pt idx="197">
                  <c:v>3366554.550137806</c:v>
                </c:pt>
                <c:pt idx="198">
                  <c:v>3363757.172144962</c:v>
                </c:pt>
                <c:pt idx="199">
                  <c:v>3364015.259054194</c:v>
                </c:pt>
                <c:pt idx="200">
                  <c:v>3355392.067105714</c:v>
                </c:pt>
                <c:pt idx="201">
                  <c:v>3348989.676720103</c:v>
                </c:pt>
                <c:pt idx="202">
                  <c:v>3341404.713761674</c:v>
                </c:pt>
                <c:pt idx="203">
                  <c:v>3334855.005850164</c:v>
                </c:pt>
                <c:pt idx="204">
                  <c:v>3330741.271171196</c:v>
                </c:pt>
                <c:pt idx="205">
                  <c:v>3330604.642214855</c:v>
                </c:pt>
                <c:pt idx="206">
                  <c:v>3328536.711132899</c:v>
                </c:pt>
                <c:pt idx="207">
                  <c:v>3328909.654604421</c:v>
                </c:pt>
                <c:pt idx="208">
                  <c:v>3320879.010683647</c:v>
                </c:pt>
                <c:pt idx="209">
                  <c:v>3315820.258606649</c:v>
                </c:pt>
                <c:pt idx="210">
                  <c:v>3314387.79444175</c:v>
                </c:pt>
                <c:pt idx="211">
                  <c:v>3314880.490946686</c:v>
                </c:pt>
                <c:pt idx="212">
                  <c:v>3306400.801858579</c:v>
                </c:pt>
                <c:pt idx="213">
                  <c:v>3300427.707001981</c:v>
                </c:pt>
                <c:pt idx="214">
                  <c:v>3296150.788425809</c:v>
                </c:pt>
                <c:pt idx="215">
                  <c:v>3291652.838214668</c:v>
                </c:pt>
                <c:pt idx="216">
                  <c:v>3284931.004748492</c:v>
                </c:pt>
                <c:pt idx="217">
                  <c:v>3280855.995931535</c:v>
                </c:pt>
                <c:pt idx="218">
                  <c:v>3277667.974976261</c:v>
                </c:pt>
                <c:pt idx="219">
                  <c:v>3273104.220956224</c:v>
                </c:pt>
                <c:pt idx="220">
                  <c:v>3267227.993865947</c:v>
                </c:pt>
                <c:pt idx="221">
                  <c:v>3262247.354158848</c:v>
                </c:pt>
                <c:pt idx="222">
                  <c:v>3255825.738811939</c:v>
                </c:pt>
                <c:pt idx="223">
                  <c:v>3250688.503214235</c:v>
                </c:pt>
                <c:pt idx="224">
                  <c:v>3249119.998623912</c:v>
                </c:pt>
                <c:pt idx="225">
                  <c:v>3249285.854357557</c:v>
                </c:pt>
                <c:pt idx="226">
                  <c:v>3247069.8272953</c:v>
                </c:pt>
                <c:pt idx="227">
                  <c:v>3247026.915066433</c:v>
                </c:pt>
                <c:pt idx="228">
                  <c:v>3240957.098141673</c:v>
                </c:pt>
                <c:pt idx="229">
                  <c:v>3237715.948574996</c:v>
                </c:pt>
                <c:pt idx="230">
                  <c:v>3236333.931854025</c:v>
                </c:pt>
                <c:pt idx="231">
                  <c:v>3236447.112580538</c:v>
                </c:pt>
                <c:pt idx="232">
                  <c:v>3230049.573578094</c:v>
                </c:pt>
                <c:pt idx="233">
                  <c:v>3224719.764648566</c:v>
                </c:pt>
                <c:pt idx="234">
                  <c:v>3221203.757658842</c:v>
                </c:pt>
                <c:pt idx="235">
                  <c:v>3217547.389504584</c:v>
                </c:pt>
                <c:pt idx="236">
                  <c:v>3211924.298990885</c:v>
                </c:pt>
                <c:pt idx="237">
                  <c:v>3208717.222732055</c:v>
                </c:pt>
                <c:pt idx="238">
                  <c:v>3206276.62709883</c:v>
                </c:pt>
                <c:pt idx="239">
                  <c:v>3206303.812058992</c:v>
                </c:pt>
                <c:pt idx="240">
                  <c:v>3200812.409650845</c:v>
                </c:pt>
                <c:pt idx="241">
                  <c:v>3196479.643579122</c:v>
                </c:pt>
                <c:pt idx="242">
                  <c:v>3191075.715885546</c:v>
                </c:pt>
                <c:pt idx="243">
                  <c:v>3186745.042171809</c:v>
                </c:pt>
                <c:pt idx="244">
                  <c:v>3184191.362540639</c:v>
                </c:pt>
                <c:pt idx="245">
                  <c:v>3182787.52577953</c:v>
                </c:pt>
                <c:pt idx="246">
                  <c:v>3182701.374490573</c:v>
                </c:pt>
                <c:pt idx="247">
                  <c:v>3179878.429498515</c:v>
                </c:pt>
                <c:pt idx="248">
                  <c:v>3175480.487393948</c:v>
                </c:pt>
                <c:pt idx="249">
                  <c:v>3173013.721849037</c:v>
                </c:pt>
                <c:pt idx="250">
                  <c:v>3171843.656491016</c:v>
                </c:pt>
                <c:pt idx="251">
                  <c:v>3171931.126452092</c:v>
                </c:pt>
                <c:pt idx="252">
                  <c:v>3166922.750952097</c:v>
                </c:pt>
                <c:pt idx="253">
                  <c:v>3162457.630842782</c:v>
                </c:pt>
                <c:pt idx="254">
                  <c:v>3159779.391025734</c:v>
                </c:pt>
                <c:pt idx="255">
                  <c:v>3157036.803608065</c:v>
                </c:pt>
                <c:pt idx="256">
                  <c:v>3152528.061833371</c:v>
                </c:pt>
                <c:pt idx="257">
                  <c:v>3150097.524218345</c:v>
                </c:pt>
                <c:pt idx="258">
                  <c:v>3148416.095956115</c:v>
                </c:pt>
                <c:pt idx="259">
                  <c:v>3148440.411578566</c:v>
                </c:pt>
                <c:pt idx="260">
                  <c:v>3143754.687993197</c:v>
                </c:pt>
                <c:pt idx="261">
                  <c:v>3140247.187335571</c:v>
                </c:pt>
                <c:pt idx="262">
                  <c:v>3136051.180681837</c:v>
                </c:pt>
                <c:pt idx="263">
                  <c:v>3132395.881562029</c:v>
                </c:pt>
                <c:pt idx="264">
                  <c:v>3131097.459287095</c:v>
                </c:pt>
                <c:pt idx="265">
                  <c:v>3131239.435461614</c:v>
                </c:pt>
                <c:pt idx="266">
                  <c:v>3128642.699123257</c:v>
                </c:pt>
                <c:pt idx="267">
                  <c:v>3128860.068405283</c:v>
                </c:pt>
                <c:pt idx="268">
                  <c:v>3125180.997455786</c:v>
                </c:pt>
                <c:pt idx="269">
                  <c:v>3122672.509967071</c:v>
                </c:pt>
                <c:pt idx="270">
                  <c:v>3122370.880396652</c:v>
                </c:pt>
                <c:pt idx="271">
                  <c:v>3122515.251820216</c:v>
                </c:pt>
                <c:pt idx="272">
                  <c:v>3118344.676858021</c:v>
                </c:pt>
                <c:pt idx="273">
                  <c:v>3115352.310485449</c:v>
                </c:pt>
                <c:pt idx="274">
                  <c:v>3112939.304627661</c:v>
                </c:pt>
                <c:pt idx="275">
                  <c:v>3110498.006563255</c:v>
                </c:pt>
                <c:pt idx="276">
                  <c:v>3106936.258604031</c:v>
                </c:pt>
                <c:pt idx="277">
                  <c:v>3104603.601219669</c:v>
                </c:pt>
                <c:pt idx="278">
                  <c:v>3102635.250840721</c:v>
                </c:pt>
                <c:pt idx="279">
                  <c:v>3102736.001095794</c:v>
                </c:pt>
                <c:pt idx="280">
                  <c:v>3099513.35649096</c:v>
                </c:pt>
                <c:pt idx="281">
                  <c:v>3097047.288034451</c:v>
                </c:pt>
                <c:pt idx="282">
                  <c:v>3093374.645436373</c:v>
                </c:pt>
                <c:pt idx="283">
                  <c:v>3090564.314549991</c:v>
                </c:pt>
                <c:pt idx="284">
                  <c:v>3088805.774633245</c:v>
                </c:pt>
                <c:pt idx="285">
                  <c:v>3088860.624651704</c:v>
                </c:pt>
                <c:pt idx="286">
                  <c:v>3087510.221741805</c:v>
                </c:pt>
                <c:pt idx="287">
                  <c:v>3088039.458385272</c:v>
                </c:pt>
                <c:pt idx="288">
                  <c:v>3087582.864137725</c:v>
                </c:pt>
                <c:pt idx="289">
                  <c:v>3084907.975591179</c:v>
                </c:pt>
                <c:pt idx="290">
                  <c:v>3083311.089468795</c:v>
                </c:pt>
                <c:pt idx="291">
                  <c:v>3081695.175147668</c:v>
                </c:pt>
                <c:pt idx="292">
                  <c:v>3079080.664191055</c:v>
                </c:pt>
                <c:pt idx="293">
                  <c:v>3075980.406956151</c:v>
                </c:pt>
                <c:pt idx="294">
                  <c:v>3074582.276817513</c:v>
                </c:pt>
                <c:pt idx="295">
                  <c:v>3073289.136235974</c:v>
                </c:pt>
                <c:pt idx="296">
                  <c:v>3070706.046943402</c:v>
                </c:pt>
                <c:pt idx="297">
                  <c:v>3069758.512099625</c:v>
                </c:pt>
                <c:pt idx="298">
                  <c:v>3070121.932265844</c:v>
                </c:pt>
                <c:pt idx="299">
                  <c:v>3068994.274512928</c:v>
                </c:pt>
                <c:pt idx="300">
                  <c:v>3068925.027429129</c:v>
                </c:pt>
                <c:pt idx="301">
                  <c:v>3065832.640083676</c:v>
                </c:pt>
                <c:pt idx="302">
                  <c:v>3063549.49810574</c:v>
                </c:pt>
                <c:pt idx="303">
                  <c:v>3061467.345399466</c:v>
                </c:pt>
                <c:pt idx="304">
                  <c:v>3061065.778853294</c:v>
                </c:pt>
                <c:pt idx="305">
                  <c:v>3060805.286797605</c:v>
                </c:pt>
                <c:pt idx="306">
                  <c:v>3059200.46523942</c:v>
                </c:pt>
                <c:pt idx="307">
                  <c:v>3059559.505630578</c:v>
                </c:pt>
                <c:pt idx="308">
                  <c:v>3056476.354856406</c:v>
                </c:pt>
                <c:pt idx="309">
                  <c:v>3056752.52982535</c:v>
                </c:pt>
                <c:pt idx="310">
                  <c:v>3053965.088135306</c:v>
                </c:pt>
                <c:pt idx="311">
                  <c:v>3053071.927536067</c:v>
                </c:pt>
                <c:pt idx="312">
                  <c:v>3053831.599574471</c:v>
                </c:pt>
                <c:pt idx="313">
                  <c:v>3051876.474546201</c:v>
                </c:pt>
                <c:pt idx="314">
                  <c:v>3050395.707679058</c:v>
                </c:pt>
                <c:pt idx="315">
                  <c:v>3050237.056063033</c:v>
                </c:pt>
                <c:pt idx="316">
                  <c:v>3047906.198020017</c:v>
                </c:pt>
                <c:pt idx="317">
                  <c:v>3046581.603752001</c:v>
                </c:pt>
                <c:pt idx="318">
                  <c:v>3046693.634743801</c:v>
                </c:pt>
                <c:pt idx="319">
                  <c:v>3045023.316104679</c:v>
                </c:pt>
                <c:pt idx="320">
                  <c:v>3044473.155196411</c:v>
                </c:pt>
                <c:pt idx="321">
                  <c:v>3045002.926561373</c:v>
                </c:pt>
                <c:pt idx="322">
                  <c:v>3042777.188211034</c:v>
                </c:pt>
                <c:pt idx="323">
                  <c:v>3041871.303547281</c:v>
                </c:pt>
                <c:pt idx="324">
                  <c:v>3042792.784389849</c:v>
                </c:pt>
                <c:pt idx="325">
                  <c:v>3041441.282485687</c:v>
                </c:pt>
                <c:pt idx="326">
                  <c:v>3041956.875847864</c:v>
                </c:pt>
                <c:pt idx="327">
                  <c:v>3040744.478055607</c:v>
                </c:pt>
                <c:pt idx="328">
                  <c:v>3041427.492008498</c:v>
                </c:pt>
                <c:pt idx="329">
                  <c:v>3041299.963000592</c:v>
                </c:pt>
                <c:pt idx="330">
                  <c:v>3041979.410230117</c:v>
                </c:pt>
                <c:pt idx="331">
                  <c:v>3039567.985959643</c:v>
                </c:pt>
                <c:pt idx="332">
                  <c:v>3038660.588961144</c:v>
                </c:pt>
                <c:pt idx="333">
                  <c:v>3039230.986950181</c:v>
                </c:pt>
                <c:pt idx="334">
                  <c:v>3038166.333581965</c:v>
                </c:pt>
                <c:pt idx="335">
                  <c:v>3038130.843423449</c:v>
                </c:pt>
                <c:pt idx="336">
                  <c:v>3037947.338726487</c:v>
                </c:pt>
                <c:pt idx="337">
                  <c:v>3038649.098291209</c:v>
                </c:pt>
                <c:pt idx="338">
                  <c:v>3038620.138607</c:v>
                </c:pt>
                <c:pt idx="339">
                  <c:v>3038791.504747802</c:v>
                </c:pt>
                <c:pt idx="340">
                  <c:v>3036648.092310237</c:v>
                </c:pt>
                <c:pt idx="341">
                  <c:v>3035692.030103749</c:v>
                </c:pt>
                <c:pt idx="342">
                  <c:v>3037393.983762932</c:v>
                </c:pt>
                <c:pt idx="343">
                  <c:v>3036801.749914958</c:v>
                </c:pt>
                <c:pt idx="344">
                  <c:v>3036195.451552874</c:v>
                </c:pt>
                <c:pt idx="345">
                  <c:v>3036625.159017409</c:v>
                </c:pt>
                <c:pt idx="346">
                  <c:v>3036788.912493129</c:v>
                </c:pt>
                <c:pt idx="347">
                  <c:v>3035935.424508718</c:v>
                </c:pt>
                <c:pt idx="348">
                  <c:v>3035350.070951033</c:v>
                </c:pt>
                <c:pt idx="349">
                  <c:v>3034650.192546712</c:v>
                </c:pt>
                <c:pt idx="350">
                  <c:v>3032929.748762024</c:v>
                </c:pt>
                <c:pt idx="351">
                  <c:v>3032270.637073427</c:v>
                </c:pt>
                <c:pt idx="352">
                  <c:v>3032392.333575164</c:v>
                </c:pt>
                <c:pt idx="353">
                  <c:v>3032595.923545187</c:v>
                </c:pt>
                <c:pt idx="354">
                  <c:v>3030803.282405931</c:v>
                </c:pt>
                <c:pt idx="355">
                  <c:v>3030857.028157101</c:v>
                </c:pt>
                <c:pt idx="356">
                  <c:v>3030362.960919275</c:v>
                </c:pt>
                <c:pt idx="357">
                  <c:v>3030174.036383564</c:v>
                </c:pt>
                <c:pt idx="358">
                  <c:v>3029984.431565345</c:v>
                </c:pt>
                <c:pt idx="359">
                  <c:v>3030953.550588175</c:v>
                </c:pt>
                <c:pt idx="360">
                  <c:v>3031091.53107599</c:v>
                </c:pt>
                <c:pt idx="361">
                  <c:v>3030882.88660277</c:v>
                </c:pt>
                <c:pt idx="362">
                  <c:v>3030604.509601669</c:v>
                </c:pt>
                <c:pt idx="363">
                  <c:v>3031223.383056561</c:v>
                </c:pt>
                <c:pt idx="364">
                  <c:v>3029445.343387947</c:v>
                </c:pt>
                <c:pt idx="365">
                  <c:v>3029497.853871507</c:v>
                </c:pt>
                <c:pt idx="366">
                  <c:v>3027335.576873451</c:v>
                </c:pt>
                <c:pt idx="367">
                  <c:v>3029864.577557026</c:v>
                </c:pt>
                <c:pt idx="368">
                  <c:v>3029488.637707561</c:v>
                </c:pt>
                <c:pt idx="369">
                  <c:v>3029494.133248939</c:v>
                </c:pt>
                <c:pt idx="370">
                  <c:v>3030832.783807301</c:v>
                </c:pt>
                <c:pt idx="371">
                  <c:v>3029902.290124021</c:v>
                </c:pt>
                <c:pt idx="372">
                  <c:v>3028157.43753549</c:v>
                </c:pt>
                <c:pt idx="373">
                  <c:v>3027550.10496719</c:v>
                </c:pt>
                <c:pt idx="374">
                  <c:v>3028341.743098708</c:v>
                </c:pt>
                <c:pt idx="375">
                  <c:v>3028498.673111685</c:v>
                </c:pt>
                <c:pt idx="376">
                  <c:v>3028776.275820197</c:v>
                </c:pt>
                <c:pt idx="377">
                  <c:v>3027904.875775059</c:v>
                </c:pt>
                <c:pt idx="378">
                  <c:v>3027741.45647561</c:v>
                </c:pt>
                <c:pt idx="379">
                  <c:v>3027409.178077936</c:v>
                </c:pt>
                <c:pt idx="380">
                  <c:v>3027285.074390824</c:v>
                </c:pt>
                <c:pt idx="381">
                  <c:v>3026853.681453049</c:v>
                </c:pt>
                <c:pt idx="382">
                  <c:v>3026533.04191283</c:v>
                </c:pt>
                <c:pt idx="383">
                  <c:v>3026147.680990048</c:v>
                </c:pt>
                <c:pt idx="384">
                  <c:v>3026140.385939087</c:v>
                </c:pt>
                <c:pt idx="385">
                  <c:v>3025590.933858692</c:v>
                </c:pt>
                <c:pt idx="386">
                  <c:v>3026023.269998091</c:v>
                </c:pt>
                <c:pt idx="387">
                  <c:v>3026667.47371778</c:v>
                </c:pt>
                <c:pt idx="388">
                  <c:v>3025603.465462089</c:v>
                </c:pt>
                <c:pt idx="389">
                  <c:v>3024988.270851937</c:v>
                </c:pt>
                <c:pt idx="390">
                  <c:v>3024817.704853932</c:v>
                </c:pt>
                <c:pt idx="391">
                  <c:v>3024426.536440695</c:v>
                </c:pt>
                <c:pt idx="392">
                  <c:v>3024722.250456684</c:v>
                </c:pt>
                <c:pt idx="393">
                  <c:v>3024471.57442636</c:v>
                </c:pt>
                <c:pt idx="394">
                  <c:v>3024907.985892945</c:v>
                </c:pt>
                <c:pt idx="395">
                  <c:v>3024232.572221997</c:v>
                </c:pt>
                <c:pt idx="396">
                  <c:v>3023384.035667325</c:v>
                </c:pt>
                <c:pt idx="397">
                  <c:v>3023429.053459747</c:v>
                </c:pt>
                <c:pt idx="398">
                  <c:v>3022921.409664751</c:v>
                </c:pt>
                <c:pt idx="399">
                  <c:v>3023452.662228391</c:v>
                </c:pt>
                <c:pt idx="400">
                  <c:v>3023270.078846575</c:v>
                </c:pt>
                <c:pt idx="401">
                  <c:v>3023214.267965487</c:v>
                </c:pt>
                <c:pt idx="402">
                  <c:v>3023517.774861518</c:v>
                </c:pt>
                <c:pt idx="403">
                  <c:v>3023740.918596686</c:v>
                </c:pt>
                <c:pt idx="404">
                  <c:v>3022859.33911596</c:v>
                </c:pt>
                <c:pt idx="405">
                  <c:v>3022643.199375911</c:v>
                </c:pt>
                <c:pt idx="406">
                  <c:v>3022220.431260067</c:v>
                </c:pt>
                <c:pt idx="407">
                  <c:v>3022705.944096207</c:v>
                </c:pt>
                <c:pt idx="408">
                  <c:v>3023243.141747672</c:v>
                </c:pt>
                <c:pt idx="409">
                  <c:v>3022918.173784218</c:v>
                </c:pt>
                <c:pt idx="410">
                  <c:v>3022504.682829788</c:v>
                </c:pt>
                <c:pt idx="411">
                  <c:v>3022651.528724941</c:v>
                </c:pt>
                <c:pt idx="412">
                  <c:v>3022670.432513845</c:v>
                </c:pt>
                <c:pt idx="413">
                  <c:v>3022534.587347045</c:v>
                </c:pt>
                <c:pt idx="414">
                  <c:v>3022226.804519352</c:v>
                </c:pt>
                <c:pt idx="415">
                  <c:v>3022199.54114318</c:v>
                </c:pt>
                <c:pt idx="416">
                  <c:v>3022294.282702344</c:v>
                </c:pt>
                <c:pt idx="417">
                  <c:v>3022114.442847038</c:v>
                </c:pt>
                <c:pt idx="418">
                  <c:v>3022400.506421887</c:v>
                </c:pt>
                <c:pt idx="419">
                  <c:v>3022093.905421884</c:v>
                </c:pt>
                <c:pt idx="420">
                  <c:v>3022237.489024482</c:v>
                </c:pt>
                <c:pt idx="421">
                  <c:v>3022532.414586868</c:v>
                </c:pt>
                <c:pt idx="422">
                  <c:v>3022024.382045023</c:v>
                </c:pt>
                <c:pt idx="423">
                  <c:v>3021884.889305601</c:v>
                </c:pt>
                <c:pt idx="424">
                  <c:v>3022189.836029678</c:v>
                </c:pt>
                <c:pt idx="425">
                  <c:v>3022005.818357009</c:v>
                </c:pt>
                <c:pt idx="426">
                  <c:v>3022241.639710682</c:v>
                </c:pt>
                <c:pt idx="427">
                  <c:v>3021963.552407255</c:v>
                </c:pt>
                <c:pt idx="428">
                  <c:v>3021838.154463083</c:v>
                </c:pt>
                <c:pt idx="429">
                  <c:v>3021707.023358543</c:v>
                </c:pt>
                <c:pt idx="430">
                  <c:v>3021402.69228493</c:v>
                </c:pt>
                <c:pt idx="431">
                  <c:v>3021770.485262965</c:v>
                </c:pt>
                <c:pt idx="432">
                  <c:v>3021381.312248593</c:v>
                </c:pt>
                <c:pt idx="433">
                  <c:v>3021277.762205794</c:v>
                </c:pt>
                <c:pt idx="434">
                  <c:v>3021184.402596276</c:v>
                </c:pt>
                <c:pt idx="435">
                  <c:v>3021371.922680932</c:v>
                </c:pt>
                <c:pt idx="436">
                  <c:v>3021389.838616604</c:v>
                </c:pt>
                <c:pt idx="437">
                  <c:v>3021293.982307941</c:v>
                </c:pt>
                <c:pt idx="438">
                  <c:v>3020901.134255337</c:v>
                </c:pt>
                <c:pt idx="439">
                  <c:v>3021254.097782152</c:v>
                </c:pt>
                <c:pt idx="440">
                  <c:v>3021209.300058087</c:v>
                </c:pt>
                <c:pt idx="441">
                  <c:v>3021289.575601373</c:v>
                </c:pt>
                <c:pt idx="442">
                  <c:v>3020781.866661124</c:v>
                </c:pt>
                <c:pt idx="443">
                  <c:v>3020663.483985844</c:v>
                </c:pt>
                <c:pt idx="444">
                  <c:v>3020524.181907922</c:v>
                </c:pt>
                <c:pt idx="445">
                  <c:v>3020870.039471089</c:v>
                </c:pt>
                <c:pt idx="446">
                  <c:v>3020552.063369239</c:v>
                </c:pt>
                <c:pt idx="447">
                  <c:v>3020714.175774988</c:v>
                </c:pt>
                <c:pt idx="448">
                  <c:v>3020430.142565789</c:v>
                </c:pt>
                <c:pt idx="449">
                  <c:v>3020494.579513591</c:v>
                </c:pt>
                <c:pt idx="450">
                  <c:v>3020111.431193348</c:v>
                </c:pt>
                <c:pt idx="451">
                  <c:v>3020007.54291652</c:v>
                </c:pt>
                <c:pt idx="452">
                  <c:v>3020073.604520337</c:v>
                </c:pt>
                <c:pt idx="453">
                  <c:v>3019896.541033941</c:v>
                </c:pt>
                <c:pt idx="454">
                  <c:v>3019542.133429635</c:v>
                </c:pt>
                <c:pt idx="455">
                  <c:v>3019490.99624964</c:v>
                </c:pt>
                <c:pt idx="456">
                  <c:v>3019615.689597462</c:v>
                </c:pt>
                <c:pt idx="457">
                  <c:v>3019583.704996154</c:v>
                </c:pt>
                <c:pt idx="458">
                  <c:v>3019407.614026528</c:v>
                </c:pt>
                <c:pt idx="459">
                  <c:v>3019566.905879498</c:v>
                </c:pt>
                <c:pt idx="460">
                  <c:v>3019287.929875983</c:v>
                </c:pt>
                <c:pt idx="461">
                  <c:v>3019612.321088342</c:v>
                </c:pt>
                <c:pt idx="462">
                  <c:v>3019200.765854391</c:v>
                </c:pt>
                <c:pt idx="463">
                  <c:v>3019782.213404038</c:v>
                </c:pt>
                <c:pt idx="464">
                  <c:v>3019381.298235992</c:v>
                </c:pt>
                <c:pt idx="465">
                  <c:v>3019300.065154284</c:v>
                </c:pt>
                <c:pt idx="466">
                  <c:v>3019058.959581051</c:v>
                </c:pt>
                <c:pt idx="467">
                  <c:v>3019312.656230716</c:v>
                </c:pt>
                <c:pt idx="468">
                  <c:v>3019555.358697476</c:v>
                </c:pt>
                <c:pt idx="469">
                  <c:v>3019361.790211656</c:v>
                </c:pt>
                <c:pt idx="470">
                  <c:v>3019144.31821754</c:v>
                </c:pt>
                <c:pt idx="471">
                  <c:v>3019281.777403395</c:v>
                </c:pt>
                <c:pt idx="472">
                  <c:v>3019283.790329828</c:v>
                </c:pt>
                <c:pt idx="473">
                  <c:v>3019448.895994934</c:v>
                </c:pt>
                <c:pt idx="474">
                  <c:v>3019344.984013878</c:v>
                </c:pt>
                <c:pt idx="475">
                  <c:v>3019172.148451901</c:v>
                </c:pt>
                <c:pt idx="476">
                  <c:v>3019203.354567229</c:v>
                </c:pt>
                <c:pt idx="477">
                  <c:v>3019168.687917178</c:v>
                </c:pt>
                <c:pt idx="478">
                  <c:v>3019282.451231988</c:v>
                </c:pt>
                <c:pt idx="479">
                  <c:v>3019380.301745669</c:v>
                </c:pt>
                <c:pt idx="480">
                  <c:v>3019474.730851328</c:v>
                </c:pt>
                <c:pt idx="481">
                  <c:v>3019261.948618298</c:v>
                </c:pt>
                <c:pt idx="482">
                  <c:v>3019112.682338104</c:v>
                </c:pt>
                <c:pt idx="483">
                  <c:v>3019077.502578002</c:v>
                </c:pt>
                <c:pt idx="484">
                  <c:v>3019343.134894163</c:v>
                </c:pt>
                <c:pt idx="485">
                  <c:v>3019082.405370133</c:v>
                </c:pt>
                <c:pt idx="486">
                  <c:v>3019032.314619615</c:v>
                </c:pt>
                <c:pt idx="487">
                  <c:v>3019152.930603972</c:v>
                </c:pt>
                <c:pt idx="488">
                  <c:v>3019108.16286247</c:v>
                </c:pt>
                <c:pt idx="489">
                  <c:v>3019102.661046061</c:v>
                </c:pt>
                <c:pt idx="490">
                  <c:v>3019119.127204256</c:v>
                </c:pt>
                <c:pt idx="491">
                  <c:v>3019024.83902883</c:v>
                </c:pt>
                <c:pt idx="492">
                  <c:v>3018975.373783777</c:v>
                </c:pt>
                <c:pt idx="493">
                  <c:v>3018980.502204878</c:v>
                </c:pt>
                <c:pt idx="494">
                  <c:v>3018902.654721121</c:v>
                </c:pt>
                <c:pt idx="495">
                  <c:v>3018947.521977551</c:v>
                </c:pt>
                <c:pt idx="496">
                  <c:v>3018666.042999553</c:v>
                </c:pt>
                <c:pt idx="497">
                  <c:v>3018691.86217216</c:v>
                </c:pt>
                <c:pt idx="498">
                  <c:v>3018706.25670964</c:v>
                </c:pt>
                <c:pt idx="499">
                  <c:v>3018720.493727768</c:v>
                </c:pt>
                <c:pt idx="500">
                  <c:v>3018682.088750924</c:v>
                </c:pt>
                <c:pt idx="501">
                  <c:v>3018662.774971504</c:v>
                </c:pt>
                <c:pt idx="502">
                  <c:v>3018714.976385432</c:v>
                </c:pt>
                <c:pt idx="503">
                  <c:v>3018757.978883952</c:v>
                </c:pt>
                <c:pt idx="504">
                  <c:v>3018685.035692275</c:v>
                </c:pt>
                <c:pt idx="505">
                  <c:v>3018698.144307752</c:v>
                </c:pt>
                <c:pt idx="506">
                  <c:v>3018449.357126085</c:v>
                </c:pt>
                <c:pt idx="507">
                  <c:v>3018413.176494987</c:v>
                </c:pt>
                <c:pt idx="508">
                  <c:v>3018254.994753127</c:v>
                </c:pt>
                <c:pt idx="509">
                  <c:v>3018260.387613744</c:v>
                </c:pt>
                <c:pt idx="510">
                  <c:v>3018072.474109171</c:v>
                </c:pt>
                <c:pt idx="511">
                  <c:v>3018349.69119095</c:v>
                </c:pt>
                <c:pt idx="512">
                  <c:v>3018136.479556343</c:v>
                </c:pt>
                <c:pt idx="513">
                  <c:v>3018198.914363256</c:v>
                </c:pt>
                <c:pt idx="514">
                  <c:v>3018233.566822181</c:v>
                </c:pt>
                <c:pt idx="515">
                  <c:v>3018235.313849736</c:v>
                </c:pt>
                <c:pt idx="516">
                  <c:v>3018295.179632436</c:v>
                </c:pt>
                <c:pt idx="517">
                  <c:v>3018318.148318451</c:v>
                </c:pt>
                <c:pt idx="518">
                  <c:v>3018192.30997875</c:v>
                </c:pt>
                <c:pt idx="519">
                  <c:v>3018244.33880805</c:v>
                </c:pt>
                <c:pt idx="520">
                  <c:v>3018165.930525985</c:v>
                </c:pt>
                <c:pt idx="521">
                  <c:v>3018257.052003341</c:v>
                </c:pt>
                <c:pt idx="522">
                  <c:v>3018198.617875115</c:v>
                </c:pt>
                <c:pt idx="523">
                  <c:v>3018188.964135975</c:v>
                </c:pt>
                <c:pt idx="524">
                  <c:v>3018226.435913132</c:v>
                </c:pt>
                <c:pt idx="525">
                  <c:v>3018214.142238782</c:v>
                </c:pt>
                <c:pt idx="526">
                  <c:v>3018055.177656928</c:v>
                </c:pt>
                <c:pt idx="527">
                  <c:v>3018069.101088918</c:v>
                </c:pt>
                <c:pt idx="528">
                  <c:v>3018086.320368695</c:v>
                </c:pt>
                <c:pt idx="529">
                  <c:v>3018079.440701171</c:v>
                </c:pt>
                <c:pt idx="530">
                  <c:v>3018252.188893829</c:v>
                </c:pt>
                <c:pt idx="531">
                  <c:v>3018263.151336263</c:v>
                </c:pt>
                <c:pt idx="532">
                  <c:v>3018383.58911589</c:v>
                </c:pt>
                <c:pt idx="533">
                  <c:v>3018206.054242566</c:v>
                </c:pt>
                <c:pt idx="534">
                  <c:v>3018226.901807052</c:v>
                </c:pt>
                <c:pt idx="535">
                  <c:v>3018211.551004476</c:v>
                </c:pt>
                <c:pt idx="536">
                  <c:v>3018204.399271311</c:v>
                </c:pt>
                <c:pt idx="537">
                  <c:v>3018149.837083722</c:v>
                </c:pt>
                <c:pt idx="538">
                  <c:v>3018139.433882213</c:v>
                </c:pt>
                <c:pt idx="539">
                  <c:v>3018091.173300876</c:v>
                </c:pt>
                <c:pt idx="540">
                  <c:v>3018060.762950507</c:v>
                </c:pt>
                <c:pt idx="541">
                  <c:v>3018100.074306595</c:v>
                </c:pt>
                <c:pt idx="542">
                  <c:v>3018096.996915002</c:v>
                </c:pt>
                <c:pt idx="543">
                  <c:v>3018157.940761038</c:v>
                </c:pt>
                <c:pt idx="544">
                  <c:v>3018150.536893274</c:v>
                </c:pt>
                <c:pt idx="545">
                  <c:v>3018169.582287889</c:v>
                </c:pt>
                <c:pt idx="546">
                  <c:v>3018179.07448515</c:v>
                </c:pt>
                <c:pt idx="547">
                  <c:v>3018087.930288878</c:v>
                </c:pt>
                <c:pt idx="548">
                  <c:v>3018024.353110401</c:v>
                </c:pt>
                <c:pt idx="549">
                  <c:v>3018037.431562955</c:v>
                </c:pt>
                <c:pt idx="550">
                  <c:v>3018041.100583332</c:v>
                </c:pt>
                <c:pt idx="551">
                  <c:v>3017990.054839633</c:v>
                </c:pt>
                <c:pt idx="552">
                  <c:v>3018081.354333245</c:v>
                </c:pt>
                <c:pt idx="553">
                  <c:v>3018101.907040512</c:v>
                </c:pt>
                <c:pt idx="554">
                  <c:v>3018106.965987835</c:v>
                </c:pt>
                <c:pt idx="555">
                  <c:v>3018118.084956774</c:v>
                </c:pt>
                <c:pt idx="556">
                  <c:v>3018093.997587564</c:v>
                </c:pt>
                <c:pt idx="557">
                  <c:v>3018177.323971005</c:v>
                </c:pt>
                <c:pt idx="558">
                  <c:v>3018088.436208532</c:v>
                </c:pt>
                <c:pt idx="559">
                  <c:v>3018142.661025142</c:v>
                </c:pt>
                <c:pt idx="560">
                  <c:v>3018104.697992979</c:v>
                </c:pt>
                <c:pt idx="561">
                  <c:v>3018142.834780268</c:v>
                </c:pt>
                <c:pt idx="562">
                  <c:v>3018136.452250543</c:v>
                </c:pt>
                <c:pt idx="563">
                  <c:v>3018044.123122383</c:v>
                </c:pt>
                <c:pt idx="564">
                  <c:v>3018043.929053809</c:v>
                </c:pt>
                <c:pt idx="565">
                  <c:v>3017991.757287123</c:v>
                </c:pt>
                <c:pt idx="566">
                  <c:v>3018044.768213689</c:v>
                </c:pt>
                <c:pt idx="567">
                  <c:v>3018028.893373664</c:v>
                </c:pt>
                <c:pt idx="568">
                  <c:v>3018128.097177128</c:v>
                </c:pt>
                <c:pt idx="569">
                  <c:v>3017972.256269536</c:v>
                </c:pt>
                <c:pt idx="570">
                  <c:v>3018022.519884899</c:v>
                </c:pt>
                <c:pt idx="571">
                  <c:v>3018039.201259724</c:v>
                </c:pt>
                <c:pt idx="572">
                  <c:v>3018045.495027401</c:v>
                </c:pt>
                <c:pt idx="573">
                  <c:v>3018037.376622133</c:v>
                </c:pt>
                <c:pt idx="574">
                  <c:v>3017991.937585388</c:v>
                </c:pt>
                <c:pt idx="575">
                  <c:v>3017992.519362502</c:v>
                </c:pt>
                <c:pt idx="576">
                  <c:v>3017969.525957754</c:v>
                </c:pt>
                <c:pt idx="577">
                  <c:v>3017951.872945558</c:v>
                </c:pt>
                <c:pt idx="578">
                  <c:v>3017951.049950856</c:v>
                </c:pt>
                <c:pt idx="579">
                  <c:v>3017959.984097087</c:v>
                </c:pt>
                <c:pt idx="580">
                  <c:v>3017981.652841088</c:v>
                </c:pt>
                <c:pt idx="581">
                  <c:v>3017972.909739112</c:v>
                </c:pt>
                <c:pt idx="582">
                  <c:v>3017919.509383196</c:v>
                </c:pt>
                <c:pt idx="583">
                  <c:v>3017914.074044328</c:v>
                </c:pt>
                <c:pt idx="584">
                  <c:v>3017930.56954859</c:v>
                </c:pt>
                <c:pt idx="585">
                  <c:v>3017900.487430565</c:v>
                </c:pt>
                <c:pt idx="586">
                  <c:v>3017875.312603819</c:v>
                </c:pt>
                <c:pt idx="587">
                  <c:v>3017892.752978341</c:v>
                </c:pt>
                <c:pt idx="588">
                  <c:v>3017875.000325848</c:v>
                </c:pt>
                <c:pt idx="589">
                  <c:v>3017851.052298111</c:v>
                </c:pt>
                <c:pt idx="590">
                  <c:v>3017842.833309883</c:v>
                </c:pt>
                <c:pt idx="591">
                  <c:v>3017863.463825423</c:v>
                </c:pt>
                <c:pt idx="592">
                  <c:v>3017851.253094358</c:v>
                </c:pt>
                <c:pt idx="593">
                  <c:v>3017844.042716912</c:v>
                </c:pt>
                <c:pt idx="594">
                  <c:v>3017863.898440106</c:v>
                </c:pt>
                <c:pt idx="595">
                  <c:v>3017852.368325511</c:v>
                </c:pt>
                <c:pt idx="596">
                  <c:v>3017874.985879587</c:v>
                </c:pt>
                <c:pt idx="597">
                  <c:v>3017837.516037305</c:v>
                </c:pt>
                <c:pt idx="598">
                  <c:v>3017826.135028569</c:v>
                </c:pt>
                <c:pt idx="599">
                  <c:v>3017792.420926129</c:v>
                </c:pt>
                <c:pt idx="600">
                  <c:v>3017784.221118574</c:v>
                </c:pt>
                <c:pt idx="601">
                  <c:v>3017731.923053197</c:v>
                </c:pt>
                <c:pt idx="602">
                  <c:v>3017737.121691572</c:v>
                </c:pt>
                <c:pt idx="603">
                  <c:v>3017766.995536783</c:v>
                </c:pt>
                <c:pt idx="604">
                  <c:v>3017749.865200279</c:v>
                </c:pt>
                <c:pt idx="605">
                  <c:v>3017731.147485265</c:v>
                </c:pt>
                <c:pt idx="606">
                  <c:v>3017723.869817992</c:v>
                </c:pt>
                <c:pt idx="607">
                  <c:v>3017751.313533308</c:v>
                </c:pt>
                <c:pt idx="608">
                  <c:v>3017719.568958574</c:v>
                </c:pt>
                <c:pt idx="609">
                  <c:v>3017718.639447717</c:v>
                </c:pt>
                <c:pt idx="610">
                  <c:v>3017711.72854525</c:v>
                </c:pt>
                <c:pt idx="611">
                  <c:v>3017704.239338205</c:v>
                </c:pt>
                <c:pt idx="612">
                  <c:v>3017701.909411714</c:v>
                </c:pt>
                <c:pt idx="613">
                  <c:v>3017665.406479428</c:v>
                </c:pt>
                <c:pt idx="614">
                  <c:v>3017659.470272979</c:v>
                </c:pt>
                <c:pt idx="615">
                  <c:v>3017666.019712543</c:v>
                </c:pt>
                <c:pt idx="616">
                  <c:v>3017677.574641149</c:v>
                </c:pt>
                <c:pt idx="617">
                  <c:v>3017609.721801762</c:v>
                </c:pt>
                <c:pt idx="618">
                  <c:v>3017649.603419662</c:v>
                </c:pt>
                <c:pt idx="619">
                  <c:v>3017699.789235443</c:v>
                </c:pt>
                <c:pt idx="620">
                  <c:v>3017685.364595077</c:v>
                </c:pt>
                <c:pt idx="621">
                  <c:v>3017652.631492869</c:v>
                </c:pt>
                <c:pt idx="622">
                  <c:v>3017636.794521979</c:v>
                </c:pt>
                <c:pt idx="623">
                  <c:v>3017694.680280495</c:v>
                </c:pt>
                <c:pt idx="624">
                  <c:v>3017663.997400635</c:v>
                </c:pt>
                <c:pt idx="625">
                  <c:v>3017670.779120243</c:v>
                </c:pt>
                <c:pt idx="626">
                  <c:v>3017670.820813362</c:v>
                </c:pt>
                <c:pt idx="627">
                  <c:v>3017623.81151715</c:v>
                </c:pt>
                <c:pt idx="628">
                  <c:v>3017663.776813346</c:v>
                </c:pt>
                <c:pt idx="629">
                  <c:v>3017667.013538439</c:v>
                </c:pt>
                <c:pt idx="630">
                  <c:v>3017655.125548347</c:v>
                </c:pt>
                <c:pt idx="631">
                  <c:v>3017654.758511541</c:v>
                </c:pt>
                <c:pt idx="632">
                  <c:v>3017655.284053587</c:v>
                </c:pt>
                <c:pt idx="633">
                  <c:v>3017660.48953381</c:v>
                </c:pt>
                <c:pt idx="634">
                  <c:v>3017661.338955627</c:v>
                </c:pt>
                <c:pt idx="635">
                  <c:v>3017668.233749656</c:v>
                </c:pt>
                <c:pt idx="636">
                  <c:v>3017649.828514437</c:v>
                </c:pt>
                <c:pt idx="637">
                  <c:v>3017664.652545912</c:v>
                </c:pt>
                <c:pt idx="638">
                  <c:v>3017636.718982166</c:v>
                </c:pt>
                <c:pt idx="639">
                  <c:v>3017637.290023961</c:v>
                </c:pt>
                <c:pt idx="640">
                  <c:v>3017637.447336077</c:v>
                </c:pt>
                <c:pt idx="641">
                  <c:v>3017634.454700442</c:v>
                </c:pt>
                <c:pt idx="642">
                  <c:v>3017655.667501552</c:v>
                </c:pt>
                <c:pt idx="643">
                  <c:v>3017647.577681577</c:v>
                </c:pt>
                <c:pt idx="644">
                  <c:v>3017607.479966857</c:v>
                </c:pt>
                <c:pt idx="645">
                  <c:v>3017639.23412904</c:v>
                </c:pt>
                <c:pt idx="646">
                  <c:v>3017623.53934501</c:v>
                </c:pt>
                <c:pt idx="647">
                  <c:v>3017645.770201433</c:v>
                </c:pt>
                <c:pt idx="648">
                  <c:v>3017633.776101497</c:v>
                </c:pt>
                <c:pt idx="649">
                  <c:v>3017640.557541355</c:v>
                </c:pt>
                <c:pt idx="650">
                  <c:v>3017625.645010418</c:v>
                </c:pt>
                <c:pt idx="651">
                  <c:v>3017632.48917725</c:v>
                </c:pt>
                <c:pt idx="652">
                  <c:v>3017644.81125621</c:v>
                </c:pt>
                <c:pt idx="653">
                  <c:v>3017627.653814469</c:v>
                </c:pt>
                <c:pt idx="654">
                  <c:v>3017637.791294104</c:v>
                </c:pt>
                <c:pt idx="655">
                  <c:v>3017632.654851417</c:v>
                </c:pt>
                <c:pt idx="656">
                  <c:v>3017634.779283504</c:v>
                </c:pt>
                <c:pt idx="657">
                  <c:v>3017648.732160951</c:v>
                </c:pt>
                <c:pt idx="658">
                  <c:v>3017651.474872489</c:v>
                </c:pt>
                <c:pt idx="659">
                  <c:v>3017649.86809733</c:v>
                </c:pt>
                <c:pt idx="660">
                  <c:v>3017648.005966872</c:v>
                </c:pt>
                <c:pt idx="661">
                  <c:v>3017648.550419676</c:v>
                </c:pt>
                <c:pt idx="662">
                  <c:v>3017650.50613289</c:v>
                </c:pt>
                <c:pt idx="663">
                  <c:v>3017651.041867704</c:v>
                </c:pt>
                <c:pt idx="664">
                  <c:v>3017646.166916075</c:v>
                </c:pt>
                <c:pt idx="665">
                  <c:v>3017639.092224324</c:v>
                </c:pt>
                <c:pt idx="666">
                  <c:v>3017642.482354015</c:v>
                </c:pt>
                <c:pt idx="667">
                  <c:v>3017639.54832135</c:v>
                </c:pt>
                <c:pt idx="668">
                  <c:v>3017640.749833633</c:v>
                </c:pt>
                <c:pt idx="669">
                  <c:v>3017644.539102722</c:v>
                </c:pt>
                <c:pt idx="670">
                  <c:v>3017641.251596702</c:v>
                </c:pt>
                <c:pt idx="671">
                  <c:v>3017625.799972313</c:v>
                </c:pt>
                <c:pt idx="672">
                  <c:v>3017627.543451474</c:v>
                </c:pt>
                <c:pt idx="673">
                  <c:v>3017622.471417104</c:v>
                </c:pt>
                <c:pt idx="674">
                  <c:v>3017624.953039036</c:v>
                </c:pt>
                <c:pt idx="675">
                  <c:v>3017614.117231726</c:v>
                </c:pt>
                <c:pt idx="676">
                  <c:v>3017619.685172096</c:v>
                </c:pt>
                <c:pt idx="677">
                  <c:v>3017618.178636485</c:v>
                </c:pt>
                <c:pt idx="678">
                  <c:v>3017624.621738847</c:v>
                </c:pt>
                <c:pt idx="679">
                  <c:v>3017603.352958549</c:v>
                </c:pt>
                <c:pt idx="680">
                  <c:v>3017616.450618824</c:v>
                </c:pt>
                <c:pt idx="681">
                  <c:v>3017609.150498479</c:v>
                </c:pt>
                <c:pt idx="682">
                  <c:v>3017611.495169884</c:v>
                </c:pt>
                <c:pt idx="683">
                  <c:v>3017602.191522593</c:v>
                </c:pt>
                <c:pt idx="684">
                  <c:v>3017614.335684326</c:v>
                </c:pt>
                <c:pt idx="685">
                  <c:v>3017603.71114733</c:v>
                </c:pt>
                <c:pt idx="686">
                  <c:v>3017592.699865324</c:v>
                </c:pt>
                <c:pt idx="687">
                  <c:v>3017590.098995207</c:v>
                </c:pt>
                <c:pt idx="688">
                  <c:v>3017583.144480683</c:v>
                </c:pt>
                <c:pt idx="689">
                  <c:v>3017592.06123934</c:v>
                </c:pt>
                <c:pt idx="690">
                  <c:v>3017591.058299544</c:v>
                </c:pt>
                <c:pt idx="691">
                  <c:v>3017596.167580658</c:v>
                </c:pt>
                <c:pt idx="692">
                  <c:v>3017593.115706323</c:v>
                </c:pt>
                <c:pt idx="693">
                  <c:v>3017594.858085101</c:v>
                </c:pt>
                <c:pt idx="694">
                  <c:v>3017583.934872369</c:v>
                </c:pt>
                <c:pt idx="695">
                  <c:v>3017581.335309494</c:v>
                </c:pt>
                <c:pt idx="696">
                  <c:v>3017580.142698386</c:v>
                </c:pt>
                <c:pt idx="697">
                  <c:v>3017588.020176623</c:v>
                </c:pt>
                <c:pt idx="698">
                  <c:v>3017567.687434504</c:v>
                </c:pt>
                <c:pt idx="699">
                  <c:v>3017571.929723449</c:v>
                </c:pt>
                <c:pt idx="700">
                  <c:v>3017559.269533836</c:v>
                </c:pt>
                <c:pt idx="701">
                  <c:v>3017563.254191626</c:v>
                </c:pt>
                <c:pt idx="702">
                  <c:v>3017567.743377597</c:v>
                </c:pt>
                <c:pt idx="703">
                  <c:v>3017567.92169092</c:v>
                </c:pt>
                <c:pt idx="704">
                  <c:v>3017567.157077418</c:v>
                </c:pt>
                <c:pt idx="705">
                  <c:v>3017565.408542459</c:v>
                </c:pt>
                <c:pt idx="706">
                  <c:v>3017570.578978021</c:v>
                </c:pt>
                <c:pt idx="707">
                  <c:v>3017573.133102527</c:v>
                </c:pt>
                <c:pt idx="708">
                  <c:v>3017562.804959984</c:v>
                </c:pt>
                <c:pt idx="709">
                  <c:v>3017576.096786114</c:v>
                </c:pt>
                <c:pt idx="710">
                  <c:v>3017574.928409742</c:v>
                </c:pt>
                <c:pt idx="711">
                  <c:v>3017572.892119174</c:v>
                </c:pt>
                <c:pt idx="712">
                  <c:v>3017573.207442509</c:v>
                </c:pt>
                <c:pt idx="713">
                  <c:v>3017570.713429128</c:v>
                </c:pt>
                <c:pt idx="714">
                  <c:v>3017569.752208449</c:v>
                </c:pt>
                <c:pt idx="715">
                  <c:v>3017572.535310897</c:v>
                </c:pt>
                <c:pt idx="716">
                  <c:v>3017573.773199987</c:v>
                </c:pt>
                <c:pt idx="717">
                  <c:v>3017575.00072418</c:v>
                </c:pt>
                <c:pt idx="718">
                  <c:v>3017573.493405872</c:v>
                </c:pt>
                <c:pt idx="719">
                  <c:v>3017571.828918921</c:v>
                </c:pt>
                <c:pt idx="720">
                  <c:v>3017571.028886415</c:v>
                </c:pt>
                <c:pt idx="721">
                  <c:v>3017567.822023367</c:v>
                </c:pt>
                <c:pt idx="722">
                  <c:v>3017568.248031493</c:v>
                </c:pt>
                <c:pt idx="723">
                  <c:v>3017567.751205724</c:v>
                </c:pt>
                <c:pt idx="724">
                  <c:v>3017561.781119186</c:v>
                </c:pt>
                <c:pt idx="725">
                  <c:v>3017565.800091262</c:v>
                </c:pt>
                <c:pt idx="726">
                  <c:v>3017568.368707783</c:v>
                </c:pt>
                <c:pt idx="727">
                  <c:v>3017562.974349912</c:v>
                </c:pt>
                <c:pt idx="728">
                  <c:v>3017561.669418434</c:v>
                </c:pt>
                <c:pt idx="729">
                  <c:v>3017563.455990158</c:v>
                </c:pt>
                <c:pt idx="730">
                  <c:v>3017561.449748383</c:v>
                </c:pt>
                <c:pt idx="731">
                  <c:v>3017564.176056399</c:v>
                </c:pt>
                <c:pt idx="732">
                  <c:v>3017558.701441834</c:v>
                </c:pt>
                <c:pt idx="733">
                  <c:v>3017557.686561048</c:v>
                </c:pt>
                <c:pt idx="734">
                  <c:v>3017560.216471331</c:v>
                </c:pt>
                <c:pt idx="735">
                  <c:v>3017556.868805236</c:v>
                </c:pt>
                <c:pt idx="736">
                  <c:v>3017553.073612856</c:v>
                </c:pt>
                <c:pt idx="737">
                  <c:v>3017554.102160419</c:v>
                </c:pt>
                <c:pt idx="738">
                  <c:v>3017549.191546026</c:v>
                </c:pt>
                <c:pt idx="739">
                  <c:v>3017547.964720206</c:v>
                </c:pt>
                <c:pt idx="740">
                  <c:v>3017548.964857257</c:v>
                </c:pt>
                <c:pt idx="741">
                  <c:v>3017549.683695146</c:v>
                </c:pt>
                <c:pt idx="742">
                  <c:v>3017547.271433289</c:v>
                </c:pt>
                <c:pt idx="743">
                  <c:v>3017545.26387998</c:v>
                </c:pt>
                <c:pt idx="744">
                  <c:v>3017547.67455595</c:v>
                </c:pt>
                <c:pt idx="745">
                  <c:v>3017548.715436134</c:v>
                </c:pt>
                <c:pt idx="746">
                  <c:v>3017543.886339184</c:v>
                </c:pt>
                <c:pt idx="747">
                  <c:v>3017533.695857293</c:v>
                </c:pt>
                <c:pt idx="748">
                  <c:v>3017530.890171135</c:v>
                </c:pt>
                <c:pt idx="749">
                  <c:v>3017528.380820818</c:v>
                </c:pt>
                <c:pt idx="750">
                  <c:v>3017530.665062663</c:v>
                </c:pt>
                <c:pt idx="751">
                  <c:v>3017529.857303647</c:v>
                </c:pt>
                <c:pt idx="752">
                  <c:v>3017531.120367262</c:v>
                </c:pt>
                <c:pt idx="753">
                  <c:v>3017530.877315667</c:v>
                </c:pt>
                <c:pt idx="754">
                  <c:v>3017528.862274759</c:v>
                </c:pt>
                <c:pt idx="755">
                  <c:v>3017525.521872721</c:v>
                </c:pt>
                <c:pt idx="756">
                  <c:v>3017527.135818416</c:v>
                </c:pt>
                <c:pt idx="757">
                  <c:v>3017528.94111066</c:v>
                </c:pt>
                <c:pt idx="758">
                  <c:v>3017527.375110854</c:v>
                </c:pt>
                <c:pt idx="759">
                  <c:v>3017527.091723819</c:v>
                </c:pt>
                <c:pt idx="760">
                  <c:v>3017527.808004304</c:v>
                </c:pt>
                <c:pt idx="761">
                  <c:v>3017528.440132385</c:v>
                </c:pt>
                <c:pt idx="762">
                  <c:v>3017529.066486558</c:v>
                </c:pt>
                <c:pt idx="763">
                  <c:v>3017528.212724471</c:v>
                </c:pt>
                <c:pt idx="764">
                  <c:v>3017527.560738035</c:v>
                </c:pt>
                <c:pt idx="765">
                  <c:v>3017529.405623193</c:v>
                </c:pt>
                <c:pt idx="766">
                  <c:v>3017526.011809752</c:v>
                </c:pt>
                <c:pt idx="767">
                  <c:v>3017526.117103495</c:v>
                </c:pt>
                <c:pt idx="768">
                  <c:v>3017526.655270967</c:v>
                </c:pt>
                <c:pt idx="769">
                  <c:v>3017528.092210343</c:v>
                </c:pt>
                <c:pt idx="770">
                  <c:v>3017528.354201248</c:v>
                </c:pt>
                <c:pt idx="771">
                  <c:v>3017525.757730823</c:v>
                </c:pt>
                <c:pt idx="772">
                  <c:v>3017524.941481668</c:v>
                </c:pt>
                <c:pt idx="773">
                  <c:v>3017525.640366227</c:v>
                </c:pt>
                <c:pt idx="774">
                  <c:v>3017524.511509559</c:v>
                </c:pt>
                <c:pt idx="775">
                  <c:v>3017524.00373495</c:v>
                </c:pt>
                <c:pt idx="776">
                  <c:v>3017523.06555709</c:v>
                </c:pt>
                <c:pt idx="777">
                  <c:v>3017521.730611867</c:v>
                </c:pt>
                <c:pt idx="778">
                  <c:v>3017521.518633044</c:v>
                </c:pt>
                <c:pt idx="779">
                  <c:v>3017523.366283272</c:v>
                </c:pt>
                <c:pt idx="780">
                  <c:v>3017524.087548949</c:v>
                </c:pt>
                <c:pt idx="781">
                  <c:v>3017522.000631717</c:v>
                </c:pt>
                <c:pt idx="782">
                  <c:v>3017522.079692197</c:v>
                </c:pt>
                <c:pt idx="783">
                  <c:v>3017519.994014759</c:v>
                </c:pt>
                <c:pt idx="784">
                  <c:v>3017520.646960665</c:v>
                </c:pt>
                <c:pt idx="785">
                  <c:v>3017519.629881569</c:v>
                </c:pt>
                <c:pt idx="786">
                  <c:v>3017518.729814337</c:v>
                </c:pt>
                <c:pt idx="787">
                  <c:v>3017520.861139717</c:v>
                </c:pt>
                <c:pt idx="788">
                  <c:v>3017518.764043095</c:v>
                </c:pt>
                <c:pt idx="789">
                  <c:v>3017519.841302993</c:v>
                </c:pt>
                <c:pt idx="790">
                  <c:v>3017517.971153749</c:v>
                </c:pt>
                <c:pt idx="791">
                  <c:v>3017521.555984158</c:v>
                </c:pt>
                <c:pt idx="792">
                  <c:v>3017519.563161881</c:v>
                </c:pt>
                <c:pt idx="793">
                  <c:v>3017518.675425277</c:v>
                </c:pt>
                <c:pt idx="794">
                  <c:v>3017520.356561329</c:v>
                </c:pt>
                <c:pt idx="795">
                  <c:v>3017519.00524247</c:v>
                </c:pt>
                <c:pt idx="796">
                  <c:v>3017518.725914832</c:v>
                </c:pt>
                <c:pt idx="797">
                  <c:v>3017517.660699403</c:v>
                </c:pt>
                <c:pt idx="798">
                  <c:v>3017518.703503282</c:v>
                </c:pt>
                <c:pt idx="799">
                  <c:v>3017518.567711457</c:v>
                </c:pt>
                <c:pt idx="800">
                  <c:v>3017517.243843499</c:v>
                </c:pt>
                <c:pt idx="801">
                  <c:v>3017514.565918996</c:v>
                </c:pt>
                <c:pt idx="802">
                  <c:v>3017513.656180376</c:v>
                </c:pt>
                <c:pt idx="803">
                  <c:v>3017516.082133082</c:v>
                </c:pt>
                <c:pt idx="804">
                  <c:v>3017514.019897982</c:v>
                </c:pt>
                <c:pt idx="805">
                  <c:v>3017516.439979855</c:v>
                </c:pt>
                <c:pt idx="806">
                  <c:v>3017513.643165703</c:v>
                </c:pt>
                <c:pt idx="807">
                  <c:v>3017513.491479235</c:v>
                </c:pt>
                <c:pt idx="808">
                  <c:v>3017514.964885101</c:v>
                </c:pt>
                <c:pt idx="809">
                  <c:v>3017513.666244662</c:v>
                </c:pt>
                <c:pt idx="810">
                  <c:v>3017514.636089316</c:v>
                </c:pt>
                <c:pt idx="811">
                  <c:v>3017512.822024498</c:v>
                </c:pt>
                <c:pt idx="812">
                  <c:v>3017515.312167504</c:v>
                </c:pt>
                <c:pt idx="813">
                  <c:v>3017514.579336431</c:v>
                </c:pt>
                <c:pt idx="814">
                  <c:v>3017514.198172201</c:v>
                </c:pt>
                <c:pt idx="815">
                  <c:v>3017514.03622761</c:v>
                </c:pt>
                <c:pt idx="816">
                  <c:v>3017513.302046834</c:v>
                </c:pt>
                <c:pt idx="817">
                  <c:v>3017514.000583699</c:v>
                </c:pt>
                <c:pt idx="818">
                  <c:v>3017511.776138928</c:v>
                </c:pt>
                <c:pt idx="819">
                  <c:v>3017511.335142296</c:v>
                </c:pt>
                <c:pt idx="820">
                  <c:v>3017511.326321937</c:v>
                </c:pt>
                <c:pt idx="821">
                  <c:v>3017512.191855851</c:v>
                </c:pt>
                <c:pt idx="822">
                  <c:v>3017512.282827478</c:v>
                </c:pt>
                <c:pt idx="823">
                  <c:v>3017511.264041221</c:v>
                </c:pt>
                <c:pt idx="824">
                  <c:v>3017511.108534288</c:v>
                </c:pt>
                <c:pt idx="825">
                  <c:v>3017512.522284023</c:v>
                </c:pt>
                <c:pt idx="826">
                  <c:v>3017510.216665353</c:v>
                </c:pt>
                <c:pt idx="827">
                  <c:v>3017509.964072798</c:v>
                </c:pt>
                <c:pt idx="828">
                  <c:v>3017508.696840659</c:v>
                </c:pt>
                <c:pt idx="829">
                  <c:v>3017508.70037258</c:v>
                </c:pt>
                <c:pt idx="830">
                  <c:v>3017507.091000805</c:v>
                </c:pt>
                <c:pt idx="831">
                  <c:v>3017507.075840279</c:v>
                </c:pt>
                <c:pt idx="832">
                  <c:v>3017506.755610846</c:v>
                </c:pt>
                <c:pt idx="833">
                  <c:v>3017507.172628812</c:v>
                </c:pt>
                <c:pt idx="834">
                  <c:v>3017506.876257407</c:v>
                </c:pt>
                <c:pt idx="835">
                  <c:v>3017506.845926887</c:v>
                </c:pt>
                <c:pt idx="836">
                  <c:v>3017506.036402624</c:v>
                </c:pt>
                <c:pt idx="837">
                  <c:v>3017506.1893186</c:v>
                </c:pt>
                <c:pt idx="838">
                  <c:v>3017507.395825545</c:v>
                </c:pt>
                <c:pt idx="839">
                  <c:v>3017507.268555682</c:v>
                </c:pt>
                <c:pt idx="840">
                  <c:v>3017506.043146458</c:v>
                </c:pt>
                <c:pt idx="841">
                  <c:v>3017505.65032501</c:v>
                </c:pt>
                <c:pt idx="842">
                  <c:v>3017505.324965267</c:v>
                </c:pt>
                <c:pt idx="843">
                  <c:v>3017504.790623959</c:v>
                </c:pt>
                <c:pt idx="844">
                  <c:v>3017504.475127256</c:v>
                </c:pt>
                <c:pt idx="845">
                  <c:v>3017505.393854866</c:v>
                </c:pt>
                <c:pt idx="846">
                  <c:v>3017505.782918009</c:v>
                </c:pt>
                <c:pt idx="847">
                  <c:v>3017504.241655051</c:v>
                </c:pt>
                <c:pt idx="848">
                  <c:v>3017504.398908025</c:v>
                </c:pt>
                <c:pt idx="849">
                  <c:v>3017504.861517158</c:v>
                </c:pt>
                <c:pt idx="850">
                  <c:v>3017503.503370478</c:v>
                </c:pt>
                <c:pt idx="851">
                  <c:v>3017503.790625742</c:v>
                </c:pt>
                <c:pt idx="852">
                  <c:v>3017504.570388748</c:v>
                </c:pt>
                <c:pt idx="853">
                  <c:v>3017503.56374383</c:v>
                </c:pt>
                <c:pt idx="854">
                  <c:v>3017502.516183378</c:v>
                </c:pt>
                <c:pt idx="855">
                  <c:v>3017502.134532114</c:v>
                </c:pt>
                <c:pt idx="856">
                  <c:v>3017501.830807007</c:v>
                </c:pt>
                <c:pt idx="857">
                  <c:v>3017501.879905391</c:v>
                </c:pt>
                <c:pt idx="858">
                  <c:v>3017500.180203619</c:v>
                </c:pt>
                <c:pt idx="859">
                  <c:v>3017502.138394298</c:v>
                </c:pt>
                <c:pt idx="860">
                  <c:v>3017502.534840156</c:v>
                </c:pt>
                <c:pt idx="861">
                  <c:v>3017501.864145141</c:v>
                </c:pt>
                <c:pt idx="862">
                  <c:v>3017500.793555156</c:v>
                </c:pt>
                <c:pt idx="863">
                  <c:v>3017501.404244916</c:v>
                </c:pt>
                <c:pt idx="864">
                  <c:v>3017501.878613379</c:v>
                </c:pt>
                <c:pt idx="865">
                  <c:v>3017501.764511043</c:v>
                </c:pt>
                <c:pt idx="866">
                  <c:v>3017502.652186513</c:v>
                </c:pt>
                <c:pt idx="867">
                  <c:v>3017502.818688323</c:v>
                </c:pt>
                <c:pt idx="868">
                  <c:v>3017501.915848347</c:v>
                </c:pt>
                <c:pt idx="869">
                  <c:v>3017501.379584063</c:v>
                </c:pt>
                <c:pt idx="870">
                  <c:v>3017502.344745992</c:v>
                </c:pt>
                <c:pt idx="871">
                  <c:v>3017502.365545164</c:v>
                </c:pt>
                <c:pt idx="872">
                  <c:v>3017502.099192318</c:v>
                </c:pt>
                <c:pt idx="873">
                  <c:v>3017502.500931805</c:v>
                </c:pt>
                <c:pt idx="874">
                  <c:v>3017501.112195034</c:v>
                </c:pt>
                <c:pt idx="875">
                  <c:v>3017500.495127431</c:v>
                </c:pt>
                <c:pt idx="876">
                  <c:v>3017500.569776821</c:v>
                </c:pt>
                <c:pt idx="877">
                  <c:v>3017500.162329313</c:v>
                </c:pt>
                <c:pt idx="878">
                  <c:v>3017500.467390248</c:v>
                </c:pt>
                <c:pt idx="879">
                  <c:v>3017501.352116241</c:v>
                </c:pt>
                <c:pt idx="880">
                  <c:v>3017501.075560063</c:v>
                </c:pt>
                <c:pt idx="881">
                  <c:v>3017501.60282597</c:v>
                </c:pt>
                <c:pt idx="882">
                  <c:v>3017500.817777331</c:v>
                </c:pt>
                <c:pt idx="883">
                  <c:v>3017500.907776809</c:v>
                </c:pt>
                <c:pt idx="884">
                  <c:v>3017501.106951538</c:v>
                </c:pt>
                <c:pt idx="885">
                  <c:v>3017501.019532564</c:v>
                </c:pt>
                <c:pt idx="886">
                  <c:v>3017501.023963717</c:v>
                </c:pt>
                <c:pt idx="887">
                  <c:v>3017500.907635299</c:v>
                </c:pt>
                <c:pt idx="888">
                  <c:v>3017500.991800366</c:v>
                </c:pt>
                <c:pt idx="889">
                  <c:v>3017500.758033703</c:v>
                </c:pt>
                <c:pt idx="890">
                  <c:v>3017501.052748518</c:v>
                </c:pt>
                <c:pt idx="891">
                  <c:v>3017500.904118923</c:v>
                </c:pt>
                <c:pt idx="892">
                  <c:v>3017500.476661838</c:v>
                </c:pt>
                <c:pt idx="893">
                  <c:v>3017500.18312963</c:v>
                </c:pt>
                <c:pt idx="894">
                  <c:v>3017500.189905547</c:v>
                </c:pt>
                <c:pt idx="895">
                  <c:v>3017499.480987471</c:v>
                </c:pt>
                <c:pt idx="896">
                  <c:v>3017499.964864892</c:v>
                </c:pt>
                <c:pt idx="897">
                  <c:v>3017499.788241513</c:v>
                </c:pt>
                <c:pt idx="898">
                  <c:v>3017499.138909284</c:v>
                </c:pt>
                <c:pt idx="899">
                  <c:v>3017499.624667152</c:v>
                </c:pt>
                <c:pt idx="900">
                  <c:v>3017499.006967869</c:v>
                </c:pt>
                <c:pt idx="901">
                  <c:v>3017499.100280615</c:v>
                </c:pt>
                <c:pt idx="902">
                  <c:v>3017498.588414204</c:v>
                </c:pt>
                <c:pt idx="903">
                  <c:v>3017498.574035901</c:v>
                </c:pt>
                <c:pt idx="904">
                  <c:v>3017497.771821312</c:v>
                </c:pt>
                <c:pt idx="905">
                  <c:v>3017498.850621449</c:v>
                </c:pt>
                <c:pt idx="906">
                  <c:v>3017497.923970082</c:v>
                </c:pt>
                <c:pt idx="907">
                  <c:v>3017497.880655865</c:v>
                </c:pt>
                <c:pt idx="908">
                  <c:v>3017496.908448516</c:v>
                </c:pt>
                <c:pt idx="909">
                  <c:v>3017498.125567909</c:v>
                </c:pt>
                <c:pt idx="910">
                  <c:v>3017497.877972808</c:v>
                </c:pt>
                <c:pt idx="911">
                  <c:v>3017498.210585964</c:v>
                </c:pt>
                <c:pt idx="912">
                  <c:v>3017497.775541339</c:v>
                </c:pt>
                <c:pt idx="913">
                  <c:v>3017498.054512412</c:v>
                </c:pt>
                <c:pt idx="914">
                  <c:v>3017497.86137023</c:v>
                </c:pt>
                <c:pt idx="915">
                  <c:v>3017497.733138844</c:v>
                </c:pt>
                <c:pt idx="916">
                  <c:v>3017498.101189359</c:v>
                </c:pt>
                <c:pt idx="917">
                  <c:v>3017498.066342929</c:v>
                </c:pt>
                <c:pt idx="918">
                  <c:v>3017497.589971116</c:v>
                </c:pt>
                <c:pt idx="919">
                  <c:v>3017498.253840029</c:v>
                </c:pt>
                <c:pt idx="920">
                  <c:v>3017497.404185965</c:v>
                </c:pt>
                <c:pt idx="921">
                  <c:v>3017498.112912982</c:v>
                </c:pt>
                <c:pt idx="922">
                  <c:v>3017497.99351081</c:v>
                </c:pt>
                <c:pt idx="923">
                  <c:v>3017497.980570245</c:v>
                </c:pt>
                <c:pt idx="924">
                  <c:v>3017497.830157429</c:v>
                </c:pt>
                <c:pt idx="925">
                  <c:v>3017497.95275238</c:v>
                </c:pt>
                <c:pt idx="926">
                  <c:v>3017497.722951177</c:v>
                </c:pt>
                <c:pt idx="927">
                  <c:v>3017498.025676903</c:v>
                </c:pt>
                <c:pt idx="928">
                  <c:v>3017498.175989802</c:v>
                </c:pt>
                <c:pt idx="929">
                  <c:v>3017497.460056967</c:v>
                </c:pt>
                <c:pt idx="930">
                  <c:v>3017497.387992828</c:v>
                </c:pt>
                <c:pt idx="931">
                  <c:v>3017497.195637589</c:v>
                </c:pt>
                <c:pt idx="932">
                  <c:v>3017497.168462037</c:v>
                </c:pt>
                <c:pt idx="933">
                  <c:v>3017496.842355826</c:v>
                </c:pt>
                <c:pt idx="934">
                  <c:v>3017496.806433449</c:v>
                </c:pt>
                <c:pt idx="935">
                  <c:v>3017496.867242405</c:v>
                </c:pt>
                <c:pt idx="936">
                  <c:v>3017496.7424953</c:v>
                </c:pt>
                <c:pt idx="937">
                  <c:v>3017496.847270192</c:v>
                </c:pt>
                <c:pt idx="938">
                  <c:v>3017496.768896802</c:v>
                </c:pt>
                <c:pt idx="939">
                  <c:v>3017496.709196059</c:v>
                </c:pt>
                <c:pt idx="940">
                  <c:v>3017496.795332435</c:v>
                </c:pt>
                <c:pt idx="941">
                  <c:v>3017496.677320512</c:v>
                </c:pt>
                <c:pt idx="942">
                  <c:v>3017496.488222654</c:v>
                </c:pt>
                <c:pt idx="943">
                  <c:v>3017496.622321744</c:v>
                </c:pt>
                <c:pt idx="944">
                  <c:v>3017496.572235357</c:v>
                </c:pt>
                <c:pt idx="945">
                  <c:v>3017496.774132261</c:v>
                </c:pt>
                <c:pt idx="946">
                  <c:v>3017496.574366665</c:v>
                </c:pt>
                <c:pt idx="947">
                  <c:v>3017496.443330725</c:v>
                </c:pt>
                <c:pt idx="948">
                  <c:v>3017496.316983498</c:v>
                </c:pt>
                <c:pt idx="949">
                  <c:v>3017496.591841667</c:v>
                </c:pt>
                <c:pt idx="950">
                  <c:v>3017496.32149598</c:v>
                </c:pt>
                <c:pt idx="951">
                  <c:v>3017496.444266645</c:v>
                </c:pt>
                <c:pt idx="952">
                  <c:v>3017496.132190357</c:v>
                </c:pt>
                <c:pt idx="953">
                  <c:v>3017496.503509982</c:v>
                </c:pt>
                <c:pt idx="954">
                  <c:v>3017495.785230227</c:v>
                </c:pt>
                <c:pt idx="955">
                  <c:v>3017495.648867765</c:v>
                </c:pt>
                <c:pt idx="956">
                  <c:v>3017495.793881399</c:v>
                </c:pt>
                <c:pt idx="957">
                  <c:v>3017495.687592096</c:v>
                </c:pt>
                <c:pt idx="958">
                  <c:v>3017495.689208459</c:v>
                </c:pt>
                <c:pt idx="959">
                  <c:v>3017495.574774493</c:v>
                </c:pt>
                <c:pt idx="960">
                  <c:v>3017495.511639172</c:v>
                </c:pt>
                <c:pt idx="961">
                  <c:v>3017495.47383933</c:v>
                </c:pt>
                <c:pt idx="962">
                  <c:v>3017495.449513361</c:v>
                </c:pt>
                <c:pt idx="963">
                  <c:v>3017495.407076023</c:v>
                </c:pt>
                <c:pt idx="964">
                  <c:v>3017495.369154918</c:v>
                </c:pt>
                <c:pt idx="965">
                  <c:v>3017495.417315487</c:v>
                </c:pt>
                <c:pt idx="966">
                  <c:v>3017495.357699308</c:v>
                </c:pt>
                <c:pt idx="967">
                  <c:v>3017495.400723518</c:v>
                </c:pt>
                <c:pt idx="968">
                  <c:v>3017495.389748564</c:v>
                </c:pt>
                <c:pt idx="969">
                  <c:v>3017495.279086157</c:v>
                </c:pt>
                <c:pt idx="970">
                  <c:v>3017495.23126206</c:v>
                </c:pt>
                <c:pt idx="971">
                  <c:v>3017495.230139447</c:v>
                </c:pt>
                <c:pt idx="972">
                  <c:v>3017495.207824245</c:v>
                </c:pt>
                <c:pt idx="973">
                  <c:v>3017495.117018249</c:v>
                </c:pt>
                <c:pt idx="974">
                  <c:v>3017495.338804328</c:v>
                </c:pt>
                <c:pt idx="975">
                  <c:v>3017495.314762714</c:v>
                </c:pt>
                <c:pt idx="976">
                  <c:v>3017495.112651862</c:v>
                </c:pt>
                <c:pt idx="977">
                  <c:v>3017495.167614059</c:v>
                </c:pt>
                <c:pt idx="978">
                  <c:v>3017495.071293101</c:v>
                </c:pt>
                <c:pt idx="979">
                  <c:v>3017495.049863416</c:v>
                </c:pt>
                <c:pt idx="980">
                  <c:v>3017495.099049433</c:v>
                </c:pt>
                <c:pt idx="981">
                  <c:v>3017494.989795473</c:v>
                </c:pt>
                <c:pt idx="982">
                  <c:v>3017495.014063822</c:v>
                </c:pt>
                <c:pt idx="983">
                  <c:v>3017495.004253248</c:v>
                </c:pt>
                <c:pt idx="984">
                  <c:v>3017495.029586552</c:v>
                </c:pt>
                <c:pt idx="985">
                  <c:v>3017494.956605307</c:v>
                </c:pt>
                <c:pt idx="986">
                  <c:v>3017494.994102689</c:v>
                </c:pt>
                <c:pt idx="987">
                  <c:v>3017494.896996481</c:v>
                </c:pt>
                <c:pt idx="988">
                  <c:v>3017494.995881482</c:v>
                </c:pt>
                <c:pt idx="989">
                  <c:v>3017495.020579827</c:v>
                </c:pt>
                <c:pt idx="990">
                  <c:v>3017494.985289498</c:v>
                </c:pt>
                <c:pt idx="991">
                  <c:v>3017495.003170528</c:v>
                </c:pt>
                <c:pt idx="992">
                  <c:v>3017495.092222336</c:v>
                </c:pt>
                <c:pt idx="993">
                  <c:v>3017494.898512393</c:v>
                </c:pt>
                <c:pt idx="994">
                  <c:v>3017494.874918529</c:v>
                </c:pt>
                <c:pt idx="995">
                  <c:v>3017494.67850866</c:v>
                </c:pt>
                <c:pt idx="996">
                  <c:v>3017494.657725824</c:v>
                </c:pt>
                <c:pt idx="997">
                  <c:v>3017494.773838645</c:v>
                </c:pt>
                <c:pt idx="998">
                  <c:v>3017494.633528868</c:v>
                </c:pt>
                <c:pt idx="999">
                  <c:v>3017494.579303602</c:v>
                </c:pt>
                <c:pt idx="1000">
                  <c:v>3017494.636935165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2689361.159054091</c:v>
                </c:pt>
                <c:pt idx="1">
                  <c:v>2689361.159054091</c:v>
                </c:pt>
                <c:pt idx="2">
                  <c:v>2689361.159054091</c:v>
                </c:pt>
                <c:pt idx="3">
                  <c:v>2689361.159054091</c:v>
                </c:pt>
                <c:pt idx="4">
                  <c:v>2689361.159054091</c:v>
                </c:pt>
                <c:pt idx="5">
                  <c:v>2689361.159054091</c:v>
                </c:pt>
                <c:pt idx="6">
                  <c:v>2689361.159054091</c:v>
                </c:pt>
                <c:pt idx="7">
                  <c:v>2689361.159054091</c:v>
                </c:pt>
                <c:pt idx="8">
                  <c:v>2689361.159054091</c:v>
                </c:pt>
                <c:pt idx="9">
                  <c:v>2689361.159054091</c:v>
                </c:pt>
                <c:pt idx="10">
                  <c:v>2689361.159054091</c:v>
                </c:pt>
                <c:pt idx="11">
                  <c:v>2689361.159054091</c:v>
                </c:pt>
                <c:pt idx="12">
                  <c:v>2689361.159054091</c:v>
                </c:pt>
                <c:pt idx="13">
                  <c:v>2689361.159054091</c:v>
                </c:pt>
                <c:pt idx="14">
                  <c:v>2689361.159054091</c:v>
                </c:pt>
                <c:pt idx="15">
                  <c:v>2689361.159054091</c:v>
                </c:pt>
                <c:pt idx="16">
                  <c:v>2689361.159054091</c:v>
                </c:pt>
                <c:pt idx="17">
                  <c:v>2689361.159054091</c:v>
                </c:pt>
                <c:pt idx="18">
                  <c:v>2689361.159054091</c:v>
                </c:pt>
                <c:pt idx="19">
                  <c:v>2689361.159054091</c:v>
                </c:pt>
                <c:pt idx="20">
                  <c:v>2689361.159054091</c:v>
                </c:pt>
                <c:pt idx="21">
                  <c:v>2689361.159054091</c:v>
                </c:pt>
                <c:pt idx="22">
                  <c:v>2689361.159054091</c:v>
                </c:pt>
                <c:pt idx="23">
                  <c:v>2689361.159054091</c:v>
                </c:pt>
                <c:pt idx="24">
                  <c:v>2689361.159054091</c:v>
                </c:pt>
                <c:pt idx="25">
                  <c:v>2689361.159054091</c:v>
                </c:pt>
                <c:pt idx="26">
                  <c:v>2689361.159054091</c:v>
                </c:pt>
                <c:pt idx="27">
                  <c:v>2689361.159054091</c:v>
                </c:pt>
                <c:pt idx="28">
                  <c:v>2689361.159054091</c:v>
                </c:pt>
                <c:pt idx="29">
                  <c:v>2689361.159054091</c:v>
                </c:pt>
                <c:pt idx="30">
                  <c:v>2689361.159054091</c:v>
                </c:pt>
                <c:pt idx="31">
                  <c:v>2689361.159054091</c:v>
                </c:pt>
                <c:pt idx="32">
                  <c:v>2689361.159054091</c:v>
                </c:pt>
                <c:pt idx="33">
                  <c:v>2689361.159054091</c:v>
                </c:pt>
                <c:pt idx="34">
                  <c:v>2689361.159054091</c:v>
                </c:pt>
                <c:pt idx="35">
                  <c:v>2689361.159054091</c:v>
                </c:pt>
                <c:pt idx="36">
                  <c:v>2689361.159054091</c:v>
                </c:pt>
                <c:pt idx="37">
                  <c:v>2689361.159054091</c:v>
                </c:pt>
                <c:pt idx="38">
                  <c:v>2689361.159054091</c:v>
                </c:pt>
                <c:pt idx="39">
                  <c:v>2689361.159054091</c:v>
                </c:pt>
                <c:pt idx="40">
                  <c:v>2689361.159054091</c:v>
                </c:pt>
                <c:pt idx="41">
                  <c:v>2689361.159054091</c:v>
                </c:pt>
                <c:pt idx="42">
                  <c:v>2689361.159054091</c:v>
                </c:pt>
                <c:pt idx="43">
                  <c:v>2689361.159054091</c:v>
                </c:pt>
                <c:pt idx="44">
                  <c:v>2689361.159054091</c:v>
                </c:pt>
                <c:pt idx="45">
                  <c:v>2689361.159054091</c:v>
                </c:pt>
                <c:pt idx="46">
                  <c:v>2689361.159054091</c:v>
                </c:pt>
                <c:pt idx="47">
                  <c:v>2689361.159054091</c:v>
                </c:pt>
                <c:pt idx="48">
                  <c:v>2689361.159054091</c:v>
                </c:pt>
                <c:pt idx="49">
                  <c:v>2689361.159054091</c:v>
                </c:pt>
                <c:pt idx="50">
                  <c:v>2689361.159054091</c:v>
                </c:pt>
                <c:pt idx="51">
                  <c:v>2689361.159054091</c:v>
                </c:pt>
                <c:pt idx="52">
                  <c:v>2689361.159054091</c:v>
                </c:pt>
                <c:pt idx="53">
                  <c:v>2689361.159054091</c:v>
                </c:pt>
                <c:pt idx="54">
                  <c:v>2689361.159054091</c:v>
                </c:pt>
                <c:pt idx="55">
                  <c:v>2689361.159054091</c:v>
                </c:pt>
                <c:pt idx="56">
                  <c:v>2689361.159054091</c:v>
                </c:pt>
                <c:pt idx="57">
                  <c:v>2689361.159054091</c:v>
                </c:pt>
                <c:pt idx="58">
                  <c:v>2689361.159054091</c:v>
                </c:pt>
                <c:pt idx="59">
                  <c:v>2689361.159054091</c:v>
                </c:pt>
                <c:pt idx="60">
                  <c:v>2689361.159054091</c:v>
                </c:pt>
                <c:pt idx="61">
                  <c:v>2689361.159054091</c:v>
                </c:pt>
                <c:pt idx="62">
                  <c:v>2689361.159054091</c:v>
                </c:pt>
                <c:pt idx="63">
                  <c:v>2689361.159054091</c:v>
                </c:pt>
                <c:pt idx="64">
                  <c:v>2689361.159054091</c:v>
                </c:pt>
                <c:pt idx="65">
                  <c:v>2689361.159054091</c:v>
                </c:pt>
                <c:pt idx="66">
                  <c:v>2689361.159054091</c:v>
                </c:pt>
                <c:pt idx="67">
                  <c:v>2689361.159054091</c:v>
                </c:pt>
                <c:pt idx="68">
                  <c:v>2689361.159054091</c:v>
                </c:pt>
                <c:pt idx="69">
                  <c:v>2689361.159054091</c:v>
                </c:pt>
                <c:pt idx="70">
                  <c:v>2689361.159054091</c:v>
                </c:pt>
                <c:pt idx="71">
                  <c:v>2689361.159054091</c:v>
                </c:pt>
                <c:pt idx="72">
                  <c:v>2689361.159054091</c:v>
                </c:pt>
                <c:pt idx="73">
                  <c:v>2689361.159054091</c:v>
                </c:pt>
                <c:pt idx="74">
                  <c:v>2689361.159054091</c:v>
                </c:pt>
                <c:pt idx="75">
                  <c:v>2689361.159054091</c:v>
                </c:pt>
                <c:pt idx="76">
                  <c:v>2689361.159054091</c:v>
                </c:pt>
                <c:pt idx="77">
                  <c:v>2689361.159054091</c:v>
                </c:pt>
                <c:pt idx="78">
                  <c:v>2689361.159054091</c:v>
                </c:pt>
                <c:pt idx="79">
                  <c:v>2689361.159054091</c:v>
                </c:pt>
                <c:pt idx="80">
                  <c:v>2689361.159054091</c:v>
                </c:pt>
                <c:pt idx="81">
                  <c:v>2689361.159054091</c:v>
                </c:pt>
                <c:pt idx="82">
                  <c:v>2689361.159054091</c:v>
                </c:pt>
                <c:pt idx="83">
                  <c:v>2689361.159054091</c:v>
                </c:pt>
                <c:pt idx="84">
                  <c:v>2689361.159054091</c:v>
                </c:pt>
                <c:pt idx="85">
                  <c:v>2689361.159054091</c:v>
                </c:pt>
                <c:pt idx="86">
                  <c:v>2689361.159054091</c:v>
                </c:pt>
                <c:pt idx="87">
                  <c:v>2689361.159054091</c:v>
                </c:pt>
                <c:pt idx="88">
                  <c:v>2689361.159054091</c:v>
                </c:pt>
                <c:pt idx="89">
                  <c:v>2689361.159054091</c:v>
                </c:pt>
                <c:pt idx="90">
                  <c:v>2689361.159054091</c:v>
                </c:pt>
                <c:pt idx="91">
                  <c:v>2689361.159054091</c:v>
                </c:pt>
                <c:pt idx="92">
                  <c:v>2689361.159054091</c:v>
                </c:pt>
                <c:pt idx="93">
                  <c:v>2689361.159054091</c:v>
                </c:pt>
                <c:pt idx="94">
                  <c:v>2689361.159054091</c:v>
                </c:pt>
                <c:pt idx="95">
                  <c:v>2689361.159054091</c:v>
                </c:pt>
                <c:pt idx="96">
                  <c:v>2689361.159054091</c:v>
                </c:pt>
                <c:pt idx="97">
                  <c:v>2689361.159054091</c:v>
                </c:pt>
                <c:pt idx="98">
                  <c:v>2689361.159054091</c:v>
                </c:pt>
                <c:pt idx="99">
                  <c:v>2689361.159054091</c:v>
                </c:pt>
                <c:pt idx="100">
                  <c:v>2689361.159054091</c:v>
                </c:pt>
                <c:pt idx="101">
                  <c:v>2689361.159054091</c:v>
                </c:pt>
                <c:pt idx="102">
                  <c:v>2689361.159054091</c:v>
                </c:pt>
                <c:pt idx="103">
                  <c:v>2689361.159054091</c:v>
                </c:pt>
                <c:pt idx="104">
                  <c:v>2689361.159054091</c:v>
                </c:pt>
                <c:pt idx="105">
                  <c:v>2689361.159054091</c:v>
                </c:pt>
                <c:pt idx="106">
                  <c:v>2689361.159054091</c:v>
                </c:pt>
                <c:pt idx="107">
                  <c:v>2689361.159054091</c:v>
                </c:pt>
                <c:pt idx="108">
                  <c:v>2689361.159054091</c:v>
                </c:pt>
                <c:pt idx="109">
                  <c:v>2689361.159054091</c:v>
                </c:pt>
                <c:pt idx="110">
                  <c:v>2689361.159054091</c:v>
                </c:pt>
                <c:pt idx="111">
                  <c:v>2689361.159054091</c:v>
                </c:pt>
                <c:pt idx="112">
                  <c:v>2689361.159054091</c:v>
                </c:pt>
                <c:pt idx="113">
                  <c:v>2689361.159054091</c:v>
                </c:pt>
                <c:pt idx="114">
                  <c:v>2689361.159054091</c:v>
                </c:pt>
                <c:pt idx="115">
                  <c:v>2689361.159054091</c:v>
                </c:pt>
                <c:pt idx="116">
                  <c:v>2689361.159054091</c:v>
                </c:pt>
                <c:pt idx="117">
                  <c:v>2689361.159054091</c:v>
                </c:pt>
                <c:pt idx="118">
                  <c:v>2689361.159054091</c:v>
                </c:pt>
                <c:pt idx="119">
                  <c:v>2689361.159054091</c:v>
                </c:pt>
                <c:pt idx="120">
                  <c:v>2689361.159054091</c:v>
                </c:pt>
                <c:pt idx="121">
                  <c:v>2689361.159054091</c:v>
                </c:pt>
                <c:pt idx="122">
                  <c:v>2689361.159054091</c:v>
                </c:pt>
                <c:pt idx="123">
                  <c:v>2689361.159054091</c:v>
                </c:pt>
                <c:pt idx="124">
                  <c:v>2689361.159054091</c:v>
                </c:pt>
                <c:pt idx="125">
                  <c:v>2689361.159054091</c:v>
                </c:pt>
                <c:pt idx="126">
                  <c:v>2689361.159054091</c:v>
                </c:pt>
                <c:pt idx="127">
                  <c:v>2689361.159054091</c:v>
                </c:pt>
                <c:pt idx="128">
                  <c:v>2689361.159054091</c:v>
                </c:pt>
                <c:pt idx="129">
                  <c:v>2689361.159054091</c:v>
                </c:pt>
                <c:pt idx="130">
                  <c:v>2689361.159054091</c:v>
                </c:pt>
                <c:pt idx="131">
                  <c:v>2689361.159054091</c:v>
                </c:pt>
                <c:pt idx="132">
                  <c:v>2689361.159054091</c:v>
                </c:pt>
                <c:pt idx="133">
                  <c:v>2689361.159054091</c:v>
                </c:pt>
                <c:pt idx="134">
                  <c:v>2689361.159054091</c:v>
                </c:pt>
                <c:pt idx="135">
                  <c:v>2689361.159054091</c:v>
                </c:pt>
                <c:pt idx="136">
                  <c:v>2689361.159054091</c:v>
                </c:pt>
                <c:pt idx="137">
                  <c:v>2689361.159054091</c:v>
                </c:pt>
                <c:pt idx="138">
                  <c:v>2689361.159054091</c:v>
                </c:pt>
                <c:pt idx="139">
                  <c:v>2689361.159054091</c:v>
                </c:pt>
                <c:pt idx="140">
                  <c:v>2689361.159054091</c:v>
                </c:pt>
                <c:pt idx="141">
                  <c:v>2689361.159054091</c:v>
                </c:pt>
                <c:pt idx="142">
                  <c:v>2689361.159054091</c:v>
                </c:pt>
                <c:pt idx="143">
                  <c:v>2689361.159054091</c:v>
                </c:pt>
                <c:pt idx="144">
                  <c:v>2689361.159054091</c:v>
                </c:pt>
                <c:pt idx="145">
                  <c:v>2689361.159054091</c:v>
                </c:pt>
                <c:pt idx="146">
                  <c:v>2689361.159054091</c:v>
                </c:pt>
                <c:pt idx="147">
                  <c:v>2689361.159054091</c:v>
                </c:pt>
                <c:pt idx="148">
                  <c:v>2689361.159054091</c:v>
                </c:pt>
                <c:pt idx="149">
                  <c:v>2689361.159054091</c:v>
                </c:pt>
                <c:pt idx="150">
                  <c:v>2689361.159054091</c:v>
                </c:pt>
                <c:pt idx="151">
                  <c:v>2689361.159054091</c:v>
                </c:pt>
                <c:pt idx="152">
                  <c:v>2689361.159054091</c:v>
                </c:pt>
                <c:pt idx="153">
                  <c:v>2689361.159054091</c:v>
                </c:pt>
                <c:pt idx="154">
                  <c:v>2689361.159054091</c:v>
                </c:pt>
                <c:pt idx="155">
                  <c:v>2689361.159054091</c:v>
                </c:pt>
                <c:pt idx="156">
                  <c:v>2689361.159054091</c:v>
                </c:pt>
                <c:pt idx="157">
                  <c:v>2689361.159054091</c:v>
                </c:pt>
                <c:pt idx="158">
                  <c:v>2689361.159054091</c:v>
                </c:pt>
                <c:pt idx="159">
                  <c:v>2689361.159054091</c:v>
                </c:pt>
                <c:pt idx="160">
                  <c:v>2689361.159054091</c:v>
                </c:pt>
                <c:pt idx="161">
                  <c:v>2689361.159054091</c:v>
                </c:pt>
                <c:pt idx="162">
                  <c:v>2689361.159054091</c:v>
                </c:pt>
                <c:pt idx="163">
                  <c:v>2689361.159054091</c:v>
                </c:pt>
                <c:pt idx="164">
                  <c:v>2689361.159054091</c:v>
                </c:pt>
                <c:pt idx="165">
                  <c:v>2689361.159054091</c:v>
                </c:pt>
                <c:pt idx="166">
                  <c:v>2689361.159054091</c:v>
                </c:pt>
                <c:pt idx="167">
                  <c:v>2689361.159054091</c:v>
                </c:pt>
                <c:pt idx="168">
                  <c:v>2689361.159054091</c:v>
                </c:pt>
                <c:pt idx="169">
                  <c:v>2689361.159054091</c:v>
                </c:pt>
                <c:pt idx="170">
                  <c:v>2689361.159054091</c:v>
                </c:pt>
                <c:pt idx="171">
                  <c:v>2689361.159054091</c:v>
                </c:pt>
                <c:pt idx="172">
                  <c:v>2689361.159054091</c:v>
                </c:pt>
                <c:pt idx="173">
                  <c:v>2689361.159054091</c:v>
                </c:pt>
                <c:pt idx="174">
                  <c:v>2689361.159054091</c:v>
                </c:pt>
                <c:pt idx="175">
                  <c:v>2689361.159054091</c:v>
                </c:pt>
                <c:pt idx="176">
                  <c:v>2689361.159054091</c:v>
                </c:pt>
                <c:pt idx="177">
                  <c:v>2689361.159054091</c:v>
                </c:pt>
                <c:pt idx="178">
                  <c:v>2689361.159054091</c:v>
                </c:pt>
                <c:pt idx="179">
                  <c:v>2689361.159054091</c:v>
                </c:pt>
                <c:pt idx="180">
                  <c:v>2689361.159054091</c:v>
                </c:pt>
                <c:pt idx="181">
                  <c:v>2689361.159054091</c:v>
                </c:pt>
                <c:pt idx="182">
                  <c:v>2689361.159054091</c:v>
                </c:pt>
                <c:pt idx="183">
                  <c:v>2689361.159054091</c:v>
                </c:pt>
                <c:pt idx="184">
                  <c:v>2689361.159054091</c:v>
                </c:pt>
                <c:pt idx="185">
                  <c:v>2689361.159054091</c:v>
                </c:pt>
                <c:pt idx="186">
                  <c:v>2689361.159054091</c:v>
                </c:pt>
                <c:pt idx="187">
                  <c:v>2689361.159054091</c:v>
                </c:pt>
                <c:pt idx="188">
                  <c:v>2689361.159054091</c:v>
                </c:pt>
                <c:pt idx="189">
                  <c:v>2689361.159054091</c:v>
                </c:pt>
                <c:pt idx="190">
                  <c:v>2689361.159054091</c:v>
                </c:pt>
                <c:pt idx="191">
                  <c:v>2689361.159054091</c:v>
                </c:pt>
                <c:pt idx="192">
                  <c:v>2689361.159054091</c:v>
                </c:pt>
                <c:pt idx="193">
                  <c:v>2689361.159054091</c:v>
                </c:pt>
                <c:pt idx="194">
                  <c:v>2689361.159054091</c:v>
                </c:pt>
                <c:pt idx="195">
                  <c:v>2689361.159054091</c:v>
                </c:pt>
                <c:pt idx="196">
                  <c:v>2689361.159054091</c:v>
                </c:pt>
                <c:pt idx="197">
                  <c:v>2689361.159054091</c:v>
                </c:pt>
                <c:pt idx="198">
                  <c:v>2689361.159054091</c:v>
                </c:pt>
                <c:pt idx="199">
                  <c:v>2689361.159054091</c:v>
                </c:pt>
                <c:pt idx="200">
                  <c:v>2689361.159054091</c:v>
                </c:pt>
                <c:pt idx="201">
                  <c:v>2689361.159054091</c:v>
                </c:pt>
                <c:pt idx="202">
                  <c:v>2689361.159054091</c:v>
                </c:pt>
                <c:pt idx="203">
                  <c:v>2689361.159054091</c:v>
                </c:pt>
                <c:pt idx="204">
                  <c:v>2689361.159054091</c:v>
                </c:pt>
                <c:pt idx="205">
                  <c:v>2689361.159054091</c:v>
                </c:pt>
                <c:pt idx="206">
                  <c:v>2689361.159054091</c:v>
                </c:pt>
                <c:pt idx="207">
                  <c:v>2689361.159054091</c:v>
                </c:pt>
                <c:pt idx="208">
                  <c:v>2689361.159054091</c:v>
                </c:pt>
                <c:pt idx="209">
                  <c:v>2689361.159054091</c:v>
                </c:pt>
                <c:pt idx="210">
                  <c:v>2689361.159054091</c:v>
                </c:pt>
                <c:pt idx="211">
                  <c:v>2689361.159054091</c:v>
                </c:pt>
                <c:pt idx="212">
                  <c:v>2689361.159054091</c:v>
                </c:pt>
                <c:pt idx="213">
                  <c:v>2689361.159054091</c:v>
                </c:pt>
                <c:pt idx="214">
                  <c:v>2689361.159054091</c:v>
                </c:pt>
                <c:pt idx="215">
                  <c:v>2689361.159054091</c:v>
                </c:pt>
                <c:pt idx="216">
                  <c:v>2689361.159054091</c:v>
                </c:pt>
                <c:pt idx="217">
                  <c:v>2689361.159054091</c:v>
                </c:pt>
                <c:pt idx="218">
                  <c:v>2689361.159054091</c:v>
                </c:pt>
                <c:pt idx="219">
                  <c:v>2689361.159054091</c:v>
                </c:pt>
                <c:pt idx="220">
                  <c:v>2689361.159054091</c:v>
                </c:pt>
                <c:pt idx="221">
                  <c:v>2689361.159054091</c:v>
                </c:pt>
                <c:pt idx="222">
                  <c:v>2689361.159054091</c:v>
                </c:pt>
                <c:pt idx="223">
                  <c:v>2689361.159054091</c:v>
                </c:pt>
                <c:pt idx="224">
                  <c:v>2689361.159054091</c:v>
                </c:pt>
                <c:pt idx="225">
                  <c:v>2689361.159054091</c:v>
                </c:pt>
                <c:pt idx="226">
                  <c:v>2689361.159054091</c:v>
                </c:pt>
                <c:pt idx="227">
                  <c:v>2689361.159054091</c:v>
                </c:pt>
                <c:pt idx="228">
                  <c:v>2689361.159054091</c:v>
                </c:pt>
                <c:pt idx="229">
                  <c:v>2689361.159054091</c:v>
                </c:pt>
                <c:pt idx="230">
                  <c:v>2689361.159054091</c:v>
                </c:pt>
                <c:pt idx="231">
                  <c:v>2689361.159054091</c:v>
                </c:pt>
                <c:pt idx="232">
                  <c:v>2689361.159054091</c:v>
                </c:pt>
                <c:pt idx="233">
                  <c:v>2689361.159054091</c:v>
                </c:pt>
                <c:pt idx="234">
                  <c:v>2689361.159054091</c:v>
                </c:pt>
                <c:pt idx="235">
                  <c:v>2689361.159054091</c:v>
                </c:pt>
                <c:pt idx="236">
                  <c:v>2689361.159054091</c:v>
                </c:pt>
                <c:pt idx="237">
                  <c:v>2689361.159054091</c:v>
                </c:pt>
                <c:pt idx="238">
                  <c:v>2689361.159054091</c:v>
                </c:pt>
                <c:pt idx="239">
                  <c:v>2689361.159054091</c:v>
                </c:pt>
                <c:pt idx="240">
                  <c:v>2689361.159054091</c:v>
                </c:pt>
                <c:pt idx="241">
                  <c:v>2689361.159054091</c:v>
                </c:pt>
                <c:pt idx="242">
                  <c:v>2689361.159054091</c:v>
                </c:pt>
                <c:pt idx="243">
                  <c:v>2689361.159054091</c:v>
                </c:pt>
                <c:pt idx="244">
                  <c:v>2689361.159054091</c:v>
                </c:pt>
                <c:pt idx="245">
                  <c:v>2689361.159054091</c:v>
                </c:pt>
                <c:pt idx="246">
                  <c:v>2689361.159054091</c:v>
                </c:pt>
                <c:pt idx="247">
                  <c:v>2689361.159054091</c:v>
                </c:pt>
                <c:pt idx="248">
                  <c:v>2689361.159054091</c:v>
                </c:pt>
                <c:pt idx="249">
                  <c:v>2689361.159054091</c:v>
                </c:pt>
                <c:pt idx="250">
                  <c:v>2689361.159054091</c:v>
                </c:pt>
                <c:pt idx="251">
                  <c:v>2689361.159054091</c:v>
                </c:pt>
                <c:pt idx="252">
                  <c:v>2689361.159054091</c:v>
                </c:pt>
                <c:pt idx="253">
                  <c:v>2689361.159054091</c:v>
                </c:pt>
                <c:pt idx="254">
                  <c:v>2689361.159054091</c:v>
                </c:pt>
                <c:pt idx="255">
                  <c:v>2689361.159054091</c:v>
                </c:pt>
                <c:pt idx="256">
                  <c:v>2689361.159054091</c:v>
                </c:pt>
                <c:pt idx="257">
                  <c:v>2689361.159054091</c:v>
                </c:pt>
                <c:pt idx="258">
                  <c:v>2689361.159054091</c:v>
                </c:pt>
                <c:pt idx="259">
                  <c:v>2689361.159054091</c:v>
                </c:pt>
                <c:pt idx="260">
                  <c:v>2689361.159054091</c:v>
                </c:pt>
                <c:pt idx="261">
                  <c:v>2689361.159054091</c:v>
                </c:pt>
                <c:pt idx="262">
                  <c:v>2689361.159054091</c:v>
                </c:pt>
                <c:pt idx="263">
                  <c:v>2689361.159054091</c:v>
                </c:pt>
                <c:pt idx="264">
                  <c:v>2689361.159054091</c:v>
                </c:pt>
                <c:pt idx="265">
                  <c:v>2689361.159054091</c:v>
                </c:pt>
                <c:pt idx="266">
                  <c:v>2689361.159054091</c:v>
                </c:pt>
                <c:pt idx="267">
                  <c:v>2689361.159054091</c:v>
                </c:pt>
                <c:pt idx="268">
                  <c:v>2689361.159054091</c:v>
                </c:pt>
                <c:pt idx="269">
                  <c:v>2689361.159054091</c:v>
                </c:pt>
                <c:pt idx="270">
                  <c:v>2689361.159054091</c:v>
                </c:pt>
                <c:pt idx="271">
                  <c:v>2689361.159054091</c:v>
                </c:pt>
                <c:pt idx="272">
                  <c:v>2689361.159054091</c:v>
                </c:pt>
                <c:pt idx="273">
                  <c:v>2689361.159054091</c:v>
                </c:pt>
                <c:pt idx="274">
                  <c:v>2689361.159054091</c:v>
                </c:pt>
                <c:pt idx="275">
                  <c:v>2689361.159054091</c:v>
                </c:pt>
                <c:pt idx="276">
                  <c:v>2689361.159054091</c:v>
                </c:pt>
                <c:pt idx="277">
                  <c:v>2689361.159054091</c:v>
                </c:pt>
                <c:pt idx="278">
                  <c:v>2689361.159054091</c:v>
                </c:pt>
                <c:pt idx="279">
                  <c:v>2689361.159054091</c:v>
                </c:pt>
                <c:pt idx="280">
                  <c:v>2689361.159054091</c:v>
                </c:pt>
                <c:pt idx="281">
                  <c:v>2689361.159054091</c:v>
                </c:pt>
                <c:pt idx="282">
                  <c:v>2689361.159054091</c:v>
                </c:pt>
                <c:pt idx="283">
                  <c:v>2689361.159054091</c:v>
                </c:pt>
                <c:pt idx="284">
                  <c:v>2689361.159054091</c:v>
                </c:pt>
                <c:pt idx="285">
                  <c:v>2689361.159054091</c:v>
                </c:pt>
                <c:pt idx="286">
                  <c:v>2689361.159054091</c:v>
                </c:pt>
                <c:pt idx="287">
                  <c:v>2689361.159054091</c:v>
                </c:pt>
                <c:pt idx="288">
                  <c:v>2689361.159054091</c:v>
                </c:pt>
                <c:pt idx="289">
                  <c:v>2689361.159054091</c:v>
                </c:pt>
                <c:pt idx="290">
                  <c:v>2689361.159054091</c:v>
                </c:pt>
                <c:pt idx="291">
                  <c:v>2689361.159054091</c:v>
                </c:pt>
                <c:pt idx="292">
                  <c:v>2689361.159054091</c:v>
                </c:pt>
                <c:pt idx="293">
                  <c:v>2689361.159054091</c:v>
                </c:pt>
                <c:pt idx="294">
                  <c:v>2689361.159054091</c:v>
                </c:pt>
                <c:pt idx="295">
                  <c:v>2689361.159054091</c:v>
                </c:pt>
                <c:pt idx="296">
                  <c:v>2689361.159054091</c:v>
                </c:pt>
                <c:pt idx="297">
                  <c:v>2689361.159054091</c:v>
                </c:pt>
                <c:pt idx="298">
                  <c:v>2689361.159054091</c:v>
                </c:pt>
                <c:pt idx="299">
                  <c:v>2689361.159054091</c:v>
                </c:pt>
                <c:pt idx="300">
                  <c:v>2689361.159054091</c:v>
                </c:pt>
                <c:pt idx="301">
                  <c:v>2689361.159054091</c:v>
                </c:pt>
                <c:pt idx="302">
                  <c:v>2689361.159054091</c:v>
                </c:pt>
                <c:pt idx="303">
                  <c:v>2689361.159054091</c:v>
                </c:pt>
                <c:pt idx="304">
                  <c:v>2689361.159054091</c:v>
                </c:pt>
                <c:pt idx="305">
                  <c:v>2689361.159054091</c:v>
                </c:pt>
                <c:pt idx="306">
                  <c:v>2689361.159054091</c:v>
                </c:pt>
                <c:pt idx="307">
                  <c:v>2689361.159054091</c:v>
                </c:pt>
                <c:pt idx="308">
                  <c:v>2689361.159054091</c:v>
                </c:pt>
                <c:pt idx="309">
                  <c:v>2689361.159054091</c:v>
                </c:pt>
                <c:pt idx="310">
                  <c:v>2689361.159054091</c:v>
                </c:pt>
                <c:pt idx="311">
                  <c:v>2689361.159054091</c:v>
                </c:pt>
                <c:pt idx="312">
                  <c:v>2689361.159054091</c:v>
                </c:pt>
                <c:pt idx="313">
                  <c:v>2689361.159054091</c:v>
                </c:pt>
                <c:pt idx="314">
                  <c:v>2689361.159054091</c:v>
                </c:pt>
                <c:pt idx="315">
                  <c:v>2689361.159054091</c:v>
                </c:pt>
                <c:pt idx="316">
                  <c:v>2689361.159054091</c:v>
                </c:pt>
                <c:pt idx="317">
                  <c:v>2689361.159054091</c:v>
                </c:pt>
                <c:pt idx="318">
                  <c:v>2689361.159054091</c:v>
                </c:pt>
                <c:pt idx="319">
                  <c:v>2689361.159054091</c:v>
                </c:pt>
                <c:pt idx="320">
                  <c:v>2689361.159054091</c:v>
                </c:pt>
                <c:pt idx="321">
                  <c:v>2689361.159054091</c:v>
                </c:pt>
                <c:pt idx="322">
                  <c:v>2689361.159054091</c:v>
                </c:pt>
                <c:pt idx="323">
                  <c:v>2689361.159054091</c:v>
                </c:pt>
                <c:pt idx="324">
                  <c:v>2689361.159054091</c:v>
                </c:pt>
                <c:pt idx="325">
                  <c:v>2689361.159054091</c:v>
                </c:pt>
                <c:pt idx="326">
                  <c:v>2689361.159054091</c:v>
                </c:pt>
                <c:pt idx="327">
                  <c:v>2689361.159054091</c:v>
                </c:pt>
                <c:pt idx="328">
                  <c:v>2689361.159054091</c:v>
                </c:pt>
                <c:pt idx="329">
                  <c:v>2689361.159054091</c:v>
                </c:pt>
                <c:pt idx="330">
                  <c:v>2689361.159054091</c:v>
                </c:pt>
                <c:pt idx="331">
                  <c:v>2689361.159054091</c:v>
                </c:pt>
                <c:pt idx="332">
                  <c:v>2689361.159054091</c:v>
                </c:pt>
                <c:pt idx="333">
                  <c:v>2689361.159054091</c:v>
                </c:pt>
                <c:pt idx="334">
                  <c:v>2689361.159054091</c:v>
                </c:pt>
                <c:pt idx="335">
                  <c:v>2689361.159054091</c:v>
                </c:pt>
                <c:pt idx="336">
                  <c:v>2689361.159054091</c:v>
                </c:pt>
                <c:pt idx="337">
                  <c:v>2689361.159054091</c:v>
                </c:pt>
                <c:pt idx="338">
                  <c:v>2689361.159054091</c:v>
                </c:pt>
                <c:pt idx="339">
                  <c:v>2689361.159054091</c:v>
                </c:pt>
                <c:pt idx="340">
                  <c:v>2689361.159054091</c:v>
                </c:pt>
                <c:pt idx="341">
                  <c:v>2689361.159054091</c:v>
                </c:pt>
                <c:pt idx="342">
                  <c:v>2689361.159054091</c:v>
                </c:pt>
                <c:pt idx="343">
                  <c:v>2689361.159054091</c:v>
                </c:pt>
                <c:pt idx="344">
                  <c:v>2689361.159054091</c:v>
                </c:pt>
                <c:pt idx="345">
                  <c:v>2689361.159054091</c:v>
                </c:pt>
                <c:pt idx="346">
                  <c:v>2689361.159054091</c:v>
                </c:pt>
                <c:pt idx="347">
                  <c:v>2689361.159054091</c:v>
                </c:pt>
                <c:pt idx="348">
                  <c:v>2689361.159054091</c:v>
                </c:pt>
                <c:pt idx="349">
                  <c:v>2689361.159054091</c:v>
                </c:pt>
                <c:pt idx="350">
                  <c:v>2689361.159054091</c:v>
                </c:pt>
                <c:pt idx="351">
                  <c:v>2689361.159054091</c:v>
                </c:pt>
                <c:pt idx="352">
                  <c:v>2689361.159054091</c:v>
                </c:pt>
                <c:pt idx="353">
                  <c:v>2689361.159054091</c:v>
                </c:pt>
                <c:pt idx="354">
                  <c:v>2689361.159054091</c:v>
                </c:pt>
                <c:pt idx="355">
                  <c:v>2689361.159054091</c:v>
                </c:pt>
                <c:pt idx="356">
                  <c:v>2689361.159054091</c:v>
                </c:pt>
                <c:pt idx="357">
                  <c:v>2689361.159054091</c:v>
                </c:pt>
                <c:pt idx="358">
                  <c:v>2689361.159054091</c:v>
                </c:pt>
                <c:pt idx="359">
                  <c:v>2689361.159054091</c:v>
                </c:pt>
                <c:pt idx="360">
                  <c:v>2689361.159054091</c:v>
                </c:pt>
                <c:pt idx="361">
                  <c:v>2689361.159054091</c:v>
                </c:pt>
                <c:pt idx="362">
                  <c:v>2689361.159054091</c:v>
                </c:pt>
                <c:pt idx="363">
                  <c:v>2689361.159054091</c:v>
                </c:pt>
                <c:pt idx="364">
                  <c:v>2689361.159054091</c:v>
                </c:pt>
                <c:pt idx="365">
                  <c:v>2689361.159054091</c:v>
                </c:pt>
                <c:pt idx="366">
                  <c:v>2689361.159054091</c:v>
                </c:pt>
                <c:pt idx="367">
                  <c:v>2689361.159054091</c:v>
                </c:pt>
                <c:pt idx="368">
                  <c:v>2689361.159054091</c:v>
                </c:pt>
                <c:pt idx="369">
                  <c:v>2689361.159054091</c:v>
                </c:pt>
                <c:pt idx="370">
                  <c:v>2689361.159054091</c:v>
                </c:pt>
                <c:pt idx="371">
                  <c:v>2689361.159054091</c:v>
                </c:pt>
                <c:pt idx="372">
                  <c:v>2689361.159054091</c:v>
                </c:pt>
                <c:pt idx="373">
                  <c:v>2689361.159054091</c:v>
                </c:pt>
                <c:pt idx="374">
                  <c:v>2689361.159054091</c:v>
                </c:pt>
                <c:pt idx="375">
                  <c:v>2689361.159054091</c:v>
                </c:pt>
                <c:pt idx="376">
                  <c:v>2689361.159054091</c:v>
                </c:pt>
                <c:pt idx="377">
                  <c:v>2689361.159054091</c:v>
                </c:pt>
                <c:pt idx="378">
                  <c:v>2689361.159054091</c:v>
                </c:pt>
                <c:pt idx="379">
                  <c:v>2689361.159054091</c:v>
                </c:pt>
                <c:pt idx="380">
                  <c:v>2689361.159054091</c:v>
                </c:pt>
                <c:pt idx="381">
                  <c:v>2689361.159054091</c:v>
                </c:pt>
                <c:pt idx="382">
                  <c:v>2689361.159054091</c:v>
                </c:pt>
                <c:pt idx="383">
                  <c:v>2689361.159054091</c:v>
                </c:pt>
                <c:pt idx="384">
                  <c:v>2689361.159054091</c:v>
                </c:pt>
                <c:pt idx="385">
                  <c:v>2689361.159054091</c:v>
                </c:pt>
                <c:pt idx="386">
                  <c:v>2689361.159054091</c:v>
                </c:pt>
                <c:pt idx="387">
                  <c:v>2689361.159054091</c:v>
                </c:pt>
                <c:pt idx="388">
                  <c:v>2689361.159054091</c:v>
                </c:pt>
                <c:pt idx="389">
                  <c:v>2689361.159054091</c:v>
                </c:pt>
                <c:pt idx="390">
                  <c:v>2689361.159054091</c:v>
                </c:pt>
                <c:pt idx="391">
                  <c:v>2689361.159054091</c:v>
                </c:pt>
                <c:pt idx="392">
                  <c:v>2689361.159054091</c:v>
                </c:pt>
                <c:pt idx="393">
                  <c:v>2689361.159054091</c:v>
                </c:pt>
                <c:pt idx="394">
                  <c:v>2689361.159054091</c:v>
                </c:pt>
                <c:pt idx="395">
                  <c:v>2689361.159054091</c:v>
                </c:pt>
                <c:pt idx="396">
                  <c:v>2689361.159054091</c:v>
                </c:pt>
                <c:pt idx="397">
                  <c:v>2689361.159054091</c:v>
                </c:pt>
                <c:pt idx="398">
                  <c:v>2689361.159054091</c:v>
                </c:pt>
                <c:pt idx="399">
                  <c:v>2689361.159054091</c:v>
                </c:pt>
                <c:pt idx="400">
                  <c:v>2689361.159054091</c:v>
                </c:pt>
                <c:pt idx="401">
                  <c:v>2689361.159054091</c:v>
                </c:pt>
                <c:pt idx="402">
                  <c:v>2689361.159054091</c:v>
                </c:pt>
                <c:pt idx="403">
                  <c:v>2689361.159054091</c:v>
                </c:pt>
                <c:pt idx="404">
                  <c:v>2689361.159054091</c:v>
                </c:pt>
                <c:pt idx="405">
                  <c:v>2689361.159054091</c:v>
                </c:pt>
                <c:pt idx="406">
                  <c:v>2689361.159054091</c:v>
                </c:pt>
                <c:pt idx="407">
                  <c:v>2689361.159054091</c:v>
                </c:pt>
                <c:pt idx="408">
                  <c:v>2689361.159054091</c:v>
                </c:pt>
                <c:pt idx="409">
                  <c:v>2689361.159054091</c:v>
                </c:pt>
                <c:pt idx="410">
                  <c:v>2689361.159054091</c:v>
                </c:pt>
                <c:pt idx="411">
                  <c:v>2689361.159054091</c:v>
                </c:pt>
                <c:pt idx="412">
                  <c:v>2689361.159054091</c:v>
                </c:pt>
                <c:pt idx="413">
                  <c:v>2689361.159054091</c:v>
                </c:pt>
                <c:pt idx="414">
                  <c:v>2689361.159054091</c:v>
                </c:pt>
                <c:pt idx="415">
                  <c:v>2689361.159054091</c:v>
                </c:pt>
                <c:pt idx="416">
                  <c:v>2689361.159054091</c:v>
                </c:pt>
                <c:pt idx="417">
                  <c:v>2689361.159054091</c:v>
                </c:pt>
                <c:pt idx="418">
                  <c:v>2689361.159054091</c:v>
                </c:pt>
                <c:pt idx="419">
                  <c:v>2689361.159054091</c:v>
                </c:pt>
                <c:pt idx="420">
                  <c:v>2689361.159054091</c:v>
                </c:pt>
                <c:pt idx="421">
                  <c:v>2689361.159054091</c:v>
                </c:pt>
                <c:pt idx="422">
                  <c:v>2689361.159054091</c:v>
                </c:pt>
                <c:pt idx="423">
                  <c:v>2689361.159054091</c:v>
                </c:pt>
                <c:pt idx="424">
                  <c:v>2689361.159054091</c:v>
                </c:pt>
                <c:pt idx="425">
                  <c:v>2689361.159054091</c:v>
                </c:pt>
                <c:pt idx="426">
                  <c:v>2689361.159054091</c:v>
                </c:pt>
                <c:pt idx="427">
                  <c:v>2689361.159054091</c:v>
                </c:pt>
                <c:pt idx="428">
                  <c:v>2689361.159054091</c:v>
                </c:pt>
                <c:pt idx="429">
                  <c:v>2689361.159054091</c:v>
                </c:pt>
                <c:pt idx="430">
                  <c:v>2689361.159054091</c:v>
                </c:pt>
                <c:pt idx="431">
                  <c:v>2689361.159054091</c:v>
                </c:pt>
                <c:pt idx="432">
                  <c:v>2689361.159054091</c:v>
                </c:pt>
                <c:pt idx="433">
                  <c:v>2689361.159054091</c:v>
                </c:pt>
                <c:pt idx="434">
                  <c:v>2689361.159054091</c:v>
                </c:pt>
                <c:pt idx="435">
                  <c:v>2689361.159054091</c:v>
                </c:pt>
                <c:pt idx="436">
                  <c:v>2689361.159054091</c:v>
                </c:pt>
                <c:pt idx="437">
                  <c:v>2689361.159054091</c:v>
                </c:pt>
                <c:pt idx="438">
                  <c:v>2689361.159054091</c:v>
                </c:pt>
                <c:pt idx="439">
                  <c:v>2689361.159054091</c:v>
                </c:pt>
                <c:pt idx="440">
                  <c:v>2689361.159054091</c:v>
                </c:pt>
                <c:pt idx="441">
                  <c:v>2689361.159054091</c:v>
                </c:pt>
                <c:pt idx="442">
                  <c:v>2689361.159054091</c:v>
                </c:pt>
                <c:pt idx="443">
                  <c:v>2689361.159054091</c:v>
                </c:pt>
                <c:pt idx="444">
                  <c:v>2689361.159054091</c:v>
                </c:pt>
                <c:pt idx="445">
                  <c:v>2689361.159054091</c:v>
                </c:pt>
                <c:pt idx="446">
                  <c:v>2689361.159054091</c:v>
                </c:pt>
                <c:pt idx="447">
                  <c:v>2689361.159054091</c:v>
                </c:pt>
                <c:pt idx="448">
                  <c:v>2689361.159054091</c:v>
                </c:pt>
                <c:pt idx="449">
                  <c:v>2689361.159054091</c:v>
                </c:pt>
                <c:pt idx="450">
                  <c:v>2689361.159054091</c:v>
                </c:pt>
                <c:pt idx="451">
                  <c:v>2689361.159054091</c:v>
                </c:pt>
                <c:pt idx="452">
                  <c:v>2689361.159054091</c:v>
                </c:pt>
                <c:pt idx="453">
                  <c:v>2689361.159054091</c:v>
                </c:pt>
                <c:pt idx="454">
                  <c:v>2689361.159054091</c:v>
                </c:pt>
                <c:pt idx="455">
                  <c:v>2689361.159054091</c:v>
                </c:pt>
                <c:pt idx="456">
                  <c:v>2689361.159054091</c:v>
                </c:pt>
                <c:pt idx="457">
                  <c:v>2689361.159054091</c:v>
                </c:pt>
                <c:pt idx="458">
                  <c:v>2689361.159054091</c:v>
                </c:pt>
                <c:pt idx="459">
                  <c:v>2689361.159054091</c:v>
                </c:pt>
                <c:pt idx="460">
                  <c:v>2689361.159054091</c:v>
                </c:pt>
                <c:pt idx="461">
                  <c:v>2689361.159054091</c:v>
                </c:pt>
                <c:pt idx="462">
                  <c:v>2689361.159054091</c:v>
                </c:pt>
                <c:pt idx="463">
                  <c:v>2689361.159054091</c:v>
                </c:pt>
                <c:pt idx="464">
                  <c:v>2689361.159054091</c:v>
                </c:pt>
                <c:pt idx="465">
                  <c:v>2689361.159054091</c:v>
                </c:pt>
                <c:pt idx="466">
                  <c:v>2689361.159054091</c:v>
                </c:pt>
                <c:pt idx="467">
                  <c:v>2689361.159054091</c:v>
                </c:pt>
                <c:pt idx="468">
                  <c:v>2689361.159054091</c:v>
                </c:pt>
                <c:pt idx="469">
                  <c:v>2689361.159054091</c:v>
                </c:pt>
                <c:pt idx="470">
                  <c:v>2689361.159054091</c:v>
                </c:pt>
                <c:pt idx="471">
                  <c:v>2689361.159054091</c:v>
                </c:pt>
                <c:pt idx="472">
                  <c:v>2689361.159054091</c:v>
                </c:pt>
                <c:pt idx="473">
                  <c:v>2689361.159054091</c:v>
                </c:pt>
                <c:pt idx="474">
                  <c:v>2689361.159054091</c:v>
                </c:pt>
                <c:pt idx="475">
                  <c:v>2689361.159054091</c:v>
                </c:pt>
                <c:pt idx="476">
                  <c:v>2689361.159054091</c:v>
                </c:pt>
                <c:pt idx="477">
                  <c:v>2689361.159054091</c:v>
                </c:pt>
                <c:pt idx="478">
                  <c:v>2689361.159054091</c:v>
                </c:pt>
                <c:pt idx="479">
                  <c:v>2689361.159054091</c:v>
                </c:pt>
                <c:pt idx="480">
                  <c:v>2689361.159054091</c:v>
                </c:pt>
                <c:pt idx="481">
                  <c:v>2689361.159054091</c:v>
                </c:pt>
                <c:pt idx="482">
                  <c:v>2689361.159054091</c:v>
                </c:pt>
                <c:pt idx="483">
                  <c:v>2689361.159054091</c:v>
                </c:pt>
                <c:pt idx="484">
                  <c:v>2689361.159054091</c:v>
                </c:pt>
                <c:pt idx="485">
                  <c:v>2689361.159054091</c:v>
                </c:pt>
                <c:pt idx="486">
                  <c:v>2689361.159054091</c:v>
                </c:pt>
                <c:pt idx="487">
                  <c:v>2689361.159054091</c:v>
                </c:pt>
                <c:pt idx="488">
                  <c:v>2689361.159054091</c:v>
                </c:pt>
                <c:pt idx="489">
                  <c:v>2689361.159054091</c:v>
                </c:pt>
                <c:pt idx="490">
                  <c:v>2689361.159054091</c:v>
                </c:pt>
                <c:pt idx="491">
                  <c:v>2689361.159054091</c:v>
                </c:pt>
                <c:pt idx="492">
                  <c:v>2689361.159054091</c:v>
                </c:pt>
                <c:pt idx="493">
                  <c:v>2689361.159054091</c:v>
                </c:pt>
                <c:pt idx="494">
                  <c:v>2689361.159054091</c:v>
                </c:pt>
                <c:pt idx="495">
                  <c:v>2689361.159054091</c:v>
                </c:pt>
                <c:pt idx="496">
                  <c:v>2689361.159054091</c:v>
                </c:pt>
                <c:pt idx="497">
                  <c:v>2689361.159054091</c:v>
                </c:pt>
                <c:pt idx="498">
                  <c:v>2689361.159054091</c:v>
                </c:pt>
                <c:pt idx="499">
                  <c:v>2689361.159054091</c:v>
                </c:pt>
                <c:pt idx="500">
                  <c:v>2689361.159054091</c:v>
                </c:pt>
                <c:pt idx="501">
                  <c:v>2689361.159054091</c:v>
                </c:pt>
                <c:pt idx="502">
                  <c:v>2689361.159054091</c:v>
                </c:pt>
                <c:pt idx="503">
                  <c:v>2689361.159054091</c:v>
                </c:pt>
                <c:pt idx="504">
                  <c:v>2689361.159054091</c:v>
                </c:pt>
                <c:pt idx="505">
                  <c:v>2689361.159054091</c:v>
                </c:pt>
                <c:pt idx="506">
                  <c:v>2689361.159054091</c:v>
                </c:pt>
                <c:pt idx="507">
                  <c:v>2689361.159054091</c:v>
                </c:pt>
                <c:pt idx="508">
                  <c:v>2689361.159054091</c:v>
                </c:pt>
                <c:pt idx="509">
                  <c:v>2689361.159054091</c:v>
                </c:pt>
                <c:pt idx="510">
                  <c:v>2689361.159054091</c:v>
                </c:pt>
                <c:pt idx="511">
                  <c:v>2689361.159054091</c:v>
                </c:pt>
                <c:pt idx="512">
                  <c:v>2689361.159054091</c:v>
                </c:pt>
                <c:pt idx="513">
                  <c:v>2689361.159054091</c:v>
                </c:pt>
                <c:pt idx="514">
                  <c:v>2689361.159054091</c:v>
                </c:pt>
                <c:pt idx="515">
                  <c:v>2689361.159054091</c:v>
                </c:pt>
                <c:pt idx="516">
                  <c:v>2689361.159054091</c:v>
                </c:pt>
                <c:pt idx="517">
                  <c:v>2689361.159054091</c:v>
                </c:pt>
                <c:pt idx="518">
                  <c:v>2689361.159054091</c:v>
                </c:pt>
                <c:pt idx="519">
                  <c:v>2689361.159054091</c:v>
                </c:pt>
                <c:pt idx="520">
                  <c:v>2689361.159054091</c:v>
                </c:pt>
                <c:pt idx="521">
                  <c:v>2689361.159054091</c:v>
                </c:pt>
                <c:pt idx="522">
                  <c:v>2689361.159054091</c:v>
                </c:pt>
                <c:pt idx="523">
                  <c:v>2689361.159054091</c:v>
                </c:pt>
                <c:pt idx="524">
                  <c:v>2689361.159054091</c:v>
                </c:pt>
                <c:pt idx="525">
                  <c:v>2689361.159054091</c:v>
                </c:pt>
                <c:pt idx="526">
                  <c:v>2689361.159054091</c:v>
                </c:pt>
                <c:pt idx="527">
                  <c:v>2689361.159054091</c:v>
                </c:pt>
                <c:pt idx="528">
                  <c:v>2689361.159054091</c:v>
                </c:pt>
                <c:pt idx="529">
                  <c:v>2689361.159054091</c:v>
                </c:pt>
                <c:pt idx="530">
                  <c:v>2689361.159054091</c:v>
                </c:pt>
                <c:pt idx="531">
                  <c:v>2689361.159054091</c:v>
                </c:pt>
                <c:pt idx="532">
                  <c:v>2689361.159054091</c:v>
                </c:pt>
                <c:pt idx="533">
                  <c:v>2689361.159054091</c:v>
                </c:pt>
                <c:pt idx="534">
                  <c:v>2689361.159054091</c:v>
                </c:pt>
                <c:pt idx="535">
                  <c:v>2689361.159054091</c:v>
                </c:pt>
                <c:pt idx="536">
                  <c:v>2689361.159054091</c:v>
                </c:pt>
                <c:pt idx="537">
                  <c:v>2689361.159054091</c:v>
                </c:pt>
                <c:pt idx="538">
                  <c:v>2689361.159054091</c:v>
                </c:pt>
                <c:pt idx="539">
                  <c:v>2689361.159054091</c:v>
                </c:pt>
                <c:pt idx="540">
                  <c:v>2689361.159054091</c:v>
                </c:pt>
                <c:pt idx="541">
                  <c:v>2689361.159054091</c:v>
                </c:pt>
                <c:pt idx="542">
                  <c:v>2689361.159054091</c:v>
                </c:pt>
                <c:pt idx="543">
                  <c:v>2689361.159054091</c:v>
                </c:pt>
                <c:pt idx="544">
                  <c:v>2689361.159054091</c:v>
                </c:pt>
                <c:pt idx="545">
                  <c:v>2689361.159054091</c:v>
                </c:pt>
                <c:pt idx="546">
                  <c:v>2689361.159054091</c:v>
                </c:pt>
                <c:pt idx="547">
                  <c:v>2689361.159054091</c:v>
                </c:pt>
                <c:pt idx="548">
                  <c:v>2689361.159054091</c:v>
                </c:pt>
                <c:pt idx="549">
                  <c:v>2689361.159054091</c:v>
                </c:pt>
                <c:pt idx="550">
                  <c:v>2689361.159054091</c:v>
                </c:pt>
                <c:pt idx="551">
                  <c:v>2689361.159054091</c:v>
                </c:pt>
                <c:pt idx="552">
                  <c:v>2689361.159054091</c:v>
                </c:pt>
                <c:pt idx="553">
                  <c:v>2689361.159054091</c:v>
                </c:pt>
                <c:pt idx="554">
                  <c:v>2689361.159054091</c:v>
                </c:pt>
                <c:pt idx="555">
                  <c:v>2689361.159054091</c:v>
                </c:pt>
                <c:pt idx="556">
                  <c:v>2689361.159054091</c:v>
                </c:pt>
                <c:pt idx="557">
                  <c:v>2689361.159054091</c:v>
                </c:pt>
                <c:pt idx="558">
                  <c:v>2689361.159054091</c:v>
                </c:pt>
                <c:pt idx="559">
                  <c:v>2689361.159054091</c:v>
                </c:pt>
                <c:pt idx="560">
                  <c:v>2689361.159054091</c:v>
                </c:pt>
                <c:pt idx="561">
                  <c:v>2689361.159054091</c:v>
                </c:pt>
                <c:pt idx="562">
                  <c:v>2689361.159054091</c:v>
                </c:pt>
                <c:pt idx="563">
                  <c:v>2689361.159054091</c:v>
                </c:pt>
                <c:pt idx="564">
                  <c:v>2689361.159054091</c:v>
                </c:pt>
                <c:pt idx="565">
                  <c:v>2689361.159054091</c:v>
                </c:pt>
                <c:pt idx="566">
                  <c:v>2689361.159054091</c:v>
                </c:pt>
                <c:pt idx="567">
                  <c:v>2689361.159054091</c:v>
                </c:pt>
                <c:pt idx="568">
                  <c:v>2689361.159054091</c:v>
                </c:pt>
                <c:pt idx="569">
                  <c:v>2689361.159054091</c:v>
                </c:pt>
                <c:pt idx="570">
                  <c:v>2689361.159054091</c:v>
                </c:pt>
                <c:pt idx="571">
                  <c:v>2689361.159054091</c:v>
                </c:pt>
                <c:pt idx="572">
                  <c:v>2689361.159054091</c:v>
                </c:pt>
                <c:pt idx="573">
                  <c:v>2689361.159054091</c:v>
                </c:pt>
                <c:pt idx="574">
                  <c:v>2689361.159054091</c:v>
                </c:pt>
                <c:pt idx="575">
                  <c:v>2689361.159054091</c:v>
                </c:pt>
                <c:pt idx="576">
                  <c:v>2689361.159054091</c:v>
                </c:pt>
                <c:pt idx="577">
                  <c:v>2689361.159054091</c:v>
                </c:pt>
                <c:pt idx="578">
                  <c:v>2689361.159054091</c:v>
                </c:pt>
                <c:pt idx="579">
                  <c:v>2689361.159054091</c:v>
                </c:pt>
                <c:pt idx="580">
                  <c:v>2689361.159054091</c:v>
                </c:pt>
                <c:pt idx="581">
                  <c:v>2689361.159054091</c:v>
                </c:pt>
                <c:pt idx="582">
                  <c:v>2689361.159054091</c:v>
                </c:pt>
                <c:pt idx="583">
                  <c:v>2689361.159054091</c:v>
                </c:pt>
                <c:pt idx="584">
                  <c:v>2689361.159054091</c:v>
                </c:pt>
                <c:pt idx="585">
                  <c:v>2689361.159054091</c:v>
                </c:pt>
                <c:pt idx="586">
                  <c:v>2689361.159054091</c:v>
                </c:pt>
                <c:pt idx="587">
                  <c:v>2689361.159054091</c:v>
                </c:pt>
                <c:pt idx="588">
                  <c:v>2689361.159054091</c:v>
                </c:pt>
                <c:pt idx="589">
                  <c:v>2689361.159054091</c:v>
                </c:pt>
                <c:pt idx="590">
                  <c:v>2689361.159054091</c:v>
                </c:pt>
                <c:pt idx="591">
                  <c:v>2689361.159054091</c:v>
                </c:pt>
                <c:pt idx="592">
                  <c:v>2689361.159054091</c:v>
                </c:pt>
                <c:pt idx="593">
                  <c:v>2689361.159054091</c:v>
                </c:pt>
                <c:pt idx="594">
                  <c:v>2689361.159054091</c:v>
                </c:pt>
                <c:pt idx="595">
                  <c:v>2689361.159054091</c:v>
                </c:pt>
                <c:pt idx="596">
                  <c:v>2689361.159054091</c:v>
                </c:pt>
                <c:pt idx="597">
                  <c:v>2689361.159054091</c:v>
                </c:pt>
                <c:pt idx="598">
                  <c:v>2689361.159054091</c:v>
                </c:pt>
                <c:pt idx="599">
                  <c:v>2689361.159054091</c:v>
                </c:pt>
                <c:pt idx="600">
                  <c:v>2689361.159054091</c:v>
                </c:pt>
                <c:pt idx="601">
                  <c:v>2689361.159054091</c:v>
                </c:pt>
                <c:pt idx="602">
                  <c:v>2689361.159054091</c:v>
                </c:pt>
                <c:pt idx="603">
                  <c:v>2689361.159054091</c:v>
                </c:pt>
                <c:pt idx="604">
                  <c:v>2689361.159054091</c:v>
                </c:pt>
                <c:pt idx="605">
                  <c:v>2689361.159054091</c:v>
                </c:pt>
                <c:pt idx="606">
                  <c:v>2689361.159054091</c:v>
                </c:pt>
                <c:pt idx="607">
                  <c:v>2689361.159054091</c:v>
                </c:pt>
                <c:pt idx="608">
                  <c:v>2689361.159054091</c:v>
                </c:pt>
                <c:pt idx="609">
                  <c:v>2689361.159054091</c:v>
                </c:pt>
                <c:pt idx="610">
                  <c:v>2689361.159054091</c:v>
                </c:pt>
                <c:pt idx="611">
                  <c:v>2689361.159054091</c:v>
                </c:pt>
                <c:pt idx="612">
                  <c:v>2689361.159054091</c:v>
                </c:pt>
                <c:pt idx="613">
                  <c:v>2689361.159054091</c:v>
                </c:pt>
                <c:pt idx="614">
                  <c:v>2689361.159054091</c:v>
                </c:pt>
                <c:pt idx="615">
                  <c:v>2689361.159054091</c:v>
                </c:pt>
                <c:pt idx="616">
                  <c:v>2689361.159054091</c:v>
                </c:pt>
                <c:pt idx="617">
                  <c:v>2689361.159054091</c:v>
                </c:pt>
                <c:pt idx="618">
                  <c:v>2689361.159054091</c:v>
                </c:pt>
                <c:pt idx="619">
                  <c:v>2689361.159054091</c:v>
                </c:pt>
                <c:pt idx="620">
                  <c:v>2689361.159054091</c:v>
                </c:pt>
                <c:pt idx="621">
                  <c:v>2689361.159054091</c:v>
                </c:pt>
                <c:pt idx="622">
                  <c:v>2689361.159054091</c:v>
                </c:pt>
                <c:pt idx="623">
                  <c:v>2689361.159054091</c:v>
                </c:pt>
                <c:pt idx="624">
                  <c:v>2689361.159054091</c:v>
                </c:pt>
                <c:pt idx="625">
                  <c:v>2689361.159054091</c:v>
                </c:pt>
                <c:pt idx="626">
                  <c:v>2689361.159054091</c:v>
                </c:pt>
                <c:pt idx="627">
                  <c:v>2689361.159054091</c:v>
                </c:pt>
                <c:pt idx="628">
                  <c:v>2689361.159054091</c:v>
                </c:pt>
                <c:pt idx="629">
                  <c:v>2689361.159054091</c:v>
                </c:pt>
                <c:pt idx="630">
                  <c:v>2689361.159054091</c:v>
                </c:pt>
                <c:pt idx="631">
                  <c:v>2689361.159054091</c:v>
                </c:pt>
                <c:pt idx="632">
                  <c:v>2689361.159054091</c:v>
                </c:pt>
                <c:pt idx="633">
                  <c:v>2689361.159054091</c:v>
                </c:pt>
                <c:pt idx="634">
                  <c:v>2689361.159054091</c:v>
                </c:pt>
                <c:pt idx="635">
                  <c:v>2689361.159054091</c:v>
                </c:pt>
                <c:pt idx="636">
                  <c:v>2689361.159054091</c:v>
                </c:pt>
                <c:pt idx="637">
                  <c:v>2689361.159054091</c:v>
                </c:pt>
                <c:pt idx="638">
                  <c:v>2689361.159054091</c:v>
                </c:pt>
                <c:pt idx="639">
                  <c:v>2689361.159054091</c:v>
                </c:pt>
                <c:pt idx="640">
                  <c:v>2689361.159054091</c:v>
                </c:pt>
                <c:pt idx="641">
                  <c:v>2689361.159054091</c:v>
                </c:pt>
                <c:pt idx="642">
                  <c:v>2689361.159054091</c:v>
                </c:pt>
                <c:pt idx="643">
                  <c:v>2689361.159054091</c:v>
                </c:pt>
                <c:pt idx="644">
                  <c:v>2689361.159054091</c:v>
                </c:pt>
                <c:pt idx="645">
                  <c:v>2689361.159054091</c:v>
                </c:pt>
                <c:pt idx="646">
                  <c:v>2689361.159054091</c:v>
                </c:pt>
                <c:pt idx="647">
                  <c:v>2689361.159054091</c:v>
                </c:pt>
                <c:pt idx="648">
                  <c:v>2689361.159054091</c:v>
                </c:pt>
                <c:pt idx="649">
                  <c:v>2689361.159054091</c:v>
                </c:pt>
                <c:pt idx="650">
                  <c:v>2689361.159054091</c:v>
                </c:pt>
                <c:pt idx="651">
                  <c:v>2689361.159054091</c:v>
                </c:pt>
                <c:pt idx="652">
                  <c:v>2689361.159054091</c:v>
                </c:pt>
                <c:pt idx="653">
                  <c:v>2689361.159054091</c:v>
                </c:pt>
                <c:pt idx="654">
                  <c:v>2689361.159054091</c:v>
                </c:pt>
                <c:pt idx="655">
                  <c:v>2689361.159054091</c:v>
                </c:pt>
                <c:pt idx="656">
                  <c:v>2689361.159054091</c:v>
                </c:pt>
                <c:pt idx="657">
                  <c:v>2689361.159054091</c:v>
                </c:pt>
                <c:pt idx="658">
                  <c:v>2689361.159054091</c:v>
                </c:pt>
                <c:pt idx="659">
                  <c:v>2689361.159054091</c:v>
                </c:pt>
                <c:pt idx="660">
                  <c:v>2689361.159054091</c:v>
                </c:pt>
                <c:pt idx="661">
                  <c:v>2689361.159054091</c:v>
                </c:pt>
                <c:pt idx="662">
                  <c:v>2689361.159054091</c:v>
                </c:pt>
                <c:pt idx="663">
                  <c:v>2689361.159054091</c:v>
                </c:pt>
                <c:pt idx="664">
                  <c:v>2689361.159054091</c:v>
                </c:pt>
                <c:pt idx="665">
                  <c:v>2689361.159054091</c:v>
                </c:pt>
                <c:pt idx="666">
                  <c:v>2689361.159054091</c:v>
                </c:pt>
                <c:pt idx="667">
                  <c:v>2689361.159054091</c:v>
                </c:pt>
                <c:pt idx="668">
                  <c:v>2689361.159054091</c:v>
                </c:pt>
                <c:pt idx="669">
                  <c:v>2689361.159054091</c:v>
                </c:pt>
                <c:pt idx="670">
                  <c:v>2689361.159054091</c:v>
                </c:pt>
                <c:pt idx="671">
                  <c:v>2689361.159054091</c:v>
                </c:pt>
                <c:pt idx="672">
                  <c:v>2689361.159054091</c:v>
                </c:pt>
                <c:pt idx="673">
                  <c:v>2689361.159054091</c:v>
                </c:pt>
                <c:pt idx="674">
                  <c:v>2689361.159054091</c:v>
                </c:pt>
                <c:pt idx="675">
                  <c:v>2689361.159054091</c:v>
                </c:pt>
                <c:pt idx="676">
                  <c:v>2689361.159054091</c:v>
                </c:pt>
                <c:pt idx="677">
                  <c:v>2689361.159054091</c:v>
                </c:pt>
                <c:pt idx="678">
                  <c:v>2689361.159054091</c:v>
                </c:pt>
                <c:pt idx="679">
                  <c:v>2689361.159054091</c:v>
                </c:pt>
                <c:pt idx="680">
                  <c:v>2689361.159054091</c:v>
                </c:pt>
                <c:pt idx="681">
                  <c:v>2689361.159054091</c:v>
                </c:pt>
                <c:pt idx="682">
                  <c:v>2689361.159054091</c:v>
                </c:pt>
                <c:pt idx="683">
                  <c:v>2689361.159054091</c:v>
                </c:pt>
                <c:pt idx="684">
                  <c:v>2689361.159054091</c:v>
                </c:pt>
                <c:pt idx="685">
                  <c:v>2689361.159054091</c:v>
                </c:pt>
                <c:pt idx="686">
                  <c:v>2689361.159054091</c:v>
                </c:pt>
                <c:pt idx="687">
                  <c:v>2689361.159054091</c:v>
                </c:pt>
                <c:pt idx="688">
                  <c:v>2689361.159054091</c:v>
                </c:pt>
                <c:pt idx="689">
                  <c:v>2689361.159054091</c:v>
                </c:pt>
                <c:pt idx="690">
                  <c:v>2689361.159054091</c:v>
                </c:pt>
                <c:pt idx="691">
                  <c:v>2689361.159054091</c:v>
                </c:pt>
                <c:pt idx="692">
                  <c:v>2689361.159054091</c:v>
                </c:pt>
                <c:pt idx="693">
                  <c:v>2689361.159054091</c:v>
                </c:pt>
                <c:pt idx="694">
                  <c:v>2689361.159054091</c:v>
                </c:pt>
                <c:pt idx="695">
                  <c:v>2689361.159054091</c:v>
                </c:pt>
                <c:pt idx="696">
                  <c:v>2689361.159054091</c:v>
                </c:pt>
                <c:pt idx="697">
                  <c:v>2689361.159054091</c:v>
                </c:pt>
                <c:pt idx="698">
                  <c:v>2689361.159054091</c:v>
                </c:pt>
                <c:pt idx="699">
                  <c:v>2689361.159054091</c:v>
                </c:pt>
                <c:pt idx="700">
                  <c:v>2689361.159054091</c:v>
                </c:pt>
                <c:pt idx="701">
                  <c:v>2689361.159054091</c:v>
                </c:pt>
                <c:pt idx="702">
                  <c:v>2689361.159054091</c:v>
                </c:pt>
                <c:pt idx="703">
                  <c:v>2689361.159054091</c:v>
                </c:pt>
                <c:pt idx="704">
                  <c:v>2689361.159054091</c:v>
                </c:pt>
                <c:pt idx="705">
                  <c:v>2689361.159054091</c:v>
                </c:pt>
                <c:pt idx="706">
                  <c:v>2689361.159054091</c:v>
                </c:pt>
                <c:pt idx="707">
                  <c:v>2689361.159054091</c:v>
                </c:pt>
                <c:pt idx="708">
                  <c:v>2689361.159054091</c:v>
                </c:pt>
                <c:pt idx="709">
                  <c:v>2689361.159054091</c:v>
                </c:pt>
                <c:pt idx="710">
                  <c:v>2689361.159054091</c:v>
                </c:pt>
                <c:pt idx="711">
                  <c:v>2689361.159054091</c:v>
                </c:pt>
                <c:pt idx="712">
                  <c:v>2689361.159054091</c:v>
                </c:pt>
                <c:pt idx="713">
                  <c:v>2689361.159054091</c:v>
                </c:pt>
                <c:pt idx="714">
                  <c:v>2689361.159054091</c:v>
                </c:pt>
                <c:pt idx="715">
                  <c:v>2689361.159054091</c:v>
                </c:pt>
                <c:pt idx="716">
                  <c:v>2689361.159054091</c:v>
                </c:pt>
                <c:pt idx="717">
                  <c:v>2689361.159054091</c:v>
                </c:pt>
                <c:pt idx="718">
                  <c:v>2689361.159054091</c:v>
                </c:pt>
                <c:pt idx="719">
                  <c:v>2689361.159054091</c:v>
                </c:pt>
                <c:pt idx="720">
                  <c:v>2689361.159054091</c:v>
                </c:pt>
                <c:pt idx="721">
                  <c:v>2689361.159054091</c:v>
                </c:pt>
                <c:pt idx="722">
                  <c:v>2689361.159054091</c:v>
                </c:pt>
                <c:pt idx="723">
                  <c:v>2689361.159054091</c:v>
                </c:pt>
                <c:pt idx="724">
                  <c:v>2689361.159054091</c:v>
                </c:pt>
                <c:pt idx="725">
                  <c:v>2689361.159054091</c:v>
                </c:pt>
                <c:pt idx="726">
                  <c:v>2689361.159054091</c:v>
                </c:pt>
                <c:pt idx="727">
                  <c:v>2689361.159054091</c:v>
                </c:pt>
                <c:pt idx="728">
                  <c:v>2689361.159054091</c:v>
                </c:pt>
                <c:pt idx="729">
                  <c:v>2689361.159054091</c:v>
                </c:pt>
                <c:pt idx="730">
                  <c:v>2689361.159054091</c:v>
                </c:pt>
                <c:pt idx="731">
                  <c:v>2689361.159054091</c:v>
                </c:pt>
                <c:pt idx="732">
                  <c:v>2689361.159054091</c:v>
                </c:pt>
                <c:pt idx="733">
                  <c:v>2689361.159054091</c:v>
                </c:pt>
                <c:pt idx="734">
                  <c:v>2689361.159054091</c:v>
                </c:pt>
                <c:pt idx="735">
                  <c:v>2689361.159054091</c:v>
                </c:pt>
                <c:pt idx="736">
                  <c:v>2689361.159054091</c:v>
                </c:pt>
                <c:pt idx="737">
                  <c:v>2689361.159054091</c:v>
                </c:pt>
                <c:pt idx="738">
                  <c:v>2689361.159054091</c:v>
                </c:pt>
                <c:pt idx="739">
                  <c:v>2689361.159054091</c:v>
                </c:pt>
                <c:pt idx="740">
                  <c:v>2689361.159054091</c:v>
                </c:pt>
                <c:pt idx="741">
                  <c:v>2689361.159054091</c:v>
                </c:pt>
                <c:pt idx="742">
                  <c:v>2689361.159054091</c:v>
                </c:pt>
                <c:pt idx="743">
                  <c:v>2689361.159054091</c:v>
                </c:pt>
                <c:pt idx="744">
                  <c:v>2689361.159054091</c:v>
                </c:pt>
                <c:pt idx="745">
                  <c:v>2689361.159054091</c:v>
                </c:pt>
                <c:pt idx="746">
                  <c:v>2689361.159054091</c:v>
                </c:pt>
                <c:pt idx="747">
                  <c:v>2689361.159054091</c:v>
                </c:pt>
                <c:pt idx="748">
                  <c:v>2689361.159054091</c:v>
                </c:pt>
                <c:pt idx="749">
                  <c:v>2689361.159054091</c:v>
                </c:pt>
                <c:pt idx="750">
                  <c:v>2689361.159054091</c:v>
                </c:pt>
                <c:pt idx="751">
                  <c:v>2689361.159054091</c:v>
                </c:pt>
                <c:pt idx="752">
                  <c:v>2689361.159054091</c:v>
                </c:pt>
                <c:pt idx="753">
                  <c:v>2689361.159054091</c:v>
                </c:pt>
                <c:pt idx="754">
                  <c:v>2689361.159054091</c:v>
                </c:pt>
                <c:pt idx="755">
                  <c:v>2689361.159054091</c:v>
                </c:pt>
                <c:pt idx="756">
                  <c:v>2689361.159054091</c:v>
                </c:pt>
                <c:pt idx="757">
                  <c:v>2689361.159054091</c:v>
                </c:pt>
                <c:pt idx="758">
                  <c:v>2689361.159054091</c:v>
                </c:pt>
                <c:pt idx="759">
                  <c:v>2689361.159054091</c:v>
                </c:pt>
                <c:pt idx="760">
                  <c:v>2689361.159054091</c:v>
                </c:pt>
                <c:pt idx="761">
                  <c:v>2689361.159054091</c:v>
                </c:pt>
                <c:pt idx="762">
                  <c:v>2689361.159054091</c:v>
                </c:pt>
                <c:pt idx="763">
                  <c:v>2689361.159054091</c:v>
                </c:pt>
                <c:pt idx="764">
                  <c:v>2689361.159054091</c:v>
                </c:pt>
                <c:pt idx="765">
                  <c:v>2689361.159054091</c:v>
                </c:pt>
                <c:pt idx="766">
                  <c:v>2689361.159054091</c:v>
                </c:pt>
                <c:pt idx="767">
                  <c:v>2689361.159054091</c:v>
                </c:pt>
                <c:pt idx="768">
                  <c:v>2689361.159054091</c:v>
                </c:pt>
                <c:pt idx="769">
                  <c:v>2689361.159054091</c:v>
                </c:pt>
                <c:pt idx="770">
                  <c:v>2689361.159054091</c:v>
                </c:pt>
                <c:pt idx="771">
                  <c:v>2689361.159054091</c:v>
                </c:pt>
                <c:pt idx="772">
                  <c:v>2689361.159054091</c:v>
                </c:pt>
                <c:pt idx="773">
                  <c:v>2689361.159054091</c:v>
                </c:pt>
                <c:pt idx="774">
                  <c:v>2689361.159054091</c:v>
                </c:pt>
                <c:pt idx="775">
                  <c:v>2689361.159054091</c:v>
                </c:pt>
                <c:pt idx="776">
                  <c:v>2689361.159054091</c:v>
                </c:pt>
                <c:pt idx="777">
                  <c:v>2689361.159054091</c:v>
                </c:pt>
                <c:pt idx="778">
                  <c:v>2689361.159054091</c:v>
                </c:pt>
                <c:pt idx="779">
                  <c:v>2689361.159054091</c:v>
                </c:pt>
                <c:pt idx="780">
                  <c:v>2689361.159054091</c:v>
                </c:pt>
                <c:pt idx="781">
                  <c:v>2689361.159054091</c:v>
                </c:pt>
                <c:pt idx="782">
                  <c:v>2689361.159054091</c:v>
                </c:pt>
                <c:pt idx="783">
                  <c:v>2689361.159054091</c:v>
                </c:pt>
                <c:pt idx="784">
                  <c:v>2689361.159054091</c:v>
                </c:pt>
                <c:pt idx="785">
                  <c:v>2689361.159054091</c:v>
                </c:pt>
                <c:pt idx="786">
                  <c:v>2689361.159054091</c:v>
                </c:pt>
                <c:pt idx="787">
                  <c:v>2689361.159054091</c:v>
                </c:pt>
                <c:pt idx="788">
                  <c:v>2689361.159054091</c:v>
                </c:pt>
                <c:pt idx="789">
                  <c:v>2689361.159054091</c:v>
                </c:pt>
                <c:pt idx="790">
                  <c:v>2689361.159054091</c:v>
                </c:pt>
                <c:pt idx="791">
                  <c:v>2689361.159054091</c:v>
                </c:pt>
                <c:pt idx="792">
                  <c:v>2689361.159054091</c:v>
                </c:pt>
                <c:pt idx="793">
                  <c:v>2689361.159054091</c:v>
                </c:pt>
                <c:pt idx="794">
                  <c:v>2689361.159054091</c:v>
                </c:pt>
                <c:pt idx="795">
                  <c:v>2689361.159054091</c:v>
                </c:pt>
                <c:pt idx="796">
                  <c:v>2689361.159054091</c:v>
                </c:pt>
                <c:pt idx="797">
                  <c:v>2689361.159054091</c:v>
                </c:pt>
                <c:pt idx="798">
                  <c:v>2689361.159054091</c:v>
                </c:pt>
                <c:pt idx="799">
                  <c:v>2689361.159054091</c:v>
                </c:pt>
                <c:pt idx="800">
                  <c:v>2689361.159054091</c:v>
                </c:pt>
                <c:pt idx="801">
                  <c:v>2689361.159054091</c:v>
                </c:pt>
                <c:pt idx="802">
                  <c:v>2689361.159054091</c:v>
                </c:pt>
                <c:pt idx="803">
                  <c:v>2689361.159054091</c:v>
                </c:pt>
                <c:pt idx="804">
                  <c:v>2689361.159054091</c:v>
                </c:pt>
                <c:pt idx="805">
                  <c:v>2689361.159054091</c:v>
                </c:pt>
                <c:pt idx="806">
                  <c:v>2689361.159054091</c:v>
                </c:pt>
                <c:pt idx="807">
                  <c:v>2689361.159054091</c:v>
                </c:pt>
                <c:pt idx="808">
                  <c:v>2689361.159054091</c:v>
                </c:pt>
                <c:pt idx="809">
                  <c:v>2689361.159054091</c:v>
                </c:pt>
                <c:pt idx="810">
                  <c:v>2689361.159054091</c:v>
                </c:pt>
                <c:pt idx="811">
                  <c:v>2689361.159054091</c:v>
                </c:pt>
                <c:pt idx="812">
                  <c:v>2689361.159054091</c:v>
                </c:pt>
                <c:pt idx="813">
                  <c:v>2689361.159054091</c:v>
                </c:pt>
                <c:pt idx="814">
                  <c:v>2689361.159054091</c:v>
                </c:pt>
                <c:pt idx="815">
                  <c:v>2689361.159054091</c:v>
                </c:pt>
                <c:pt idx="816">
                  <c:v>2689361.159054091</c:v>
                </c:pt>
                <c:pt idx="817">
                  <c:v>2689361.159054091</c:v>
                </c:pt>
                <c:pt idx="818">
                  <c:v>2689361.159054091</c:v>
                </c:pt>
                <c:pt idx="819">
                  <c:v>2689361.159054091</c:v>
                </c:pt>
                <c:pt idx="820">
                  <c:v>2689361.159054091</c:v>
                </c:pt>
                <c:pt idx="821">
                  <c:v>2689361.159054091</c:v>
                </c:pt>
                <c:pt idx="822">
                  <c:v>2689361.159054091</c:v>
                </c:pt>
                <c:pt idx="823">
                  <c:v>2689361.159054091</c:v>
                </c:pt>
                <c:pt idx="824">
                  <c:v>2689361.159054091</c:v>
                </c:pt>
                <c:pt idx="825">
                  <c:v>2689361.159054091</c:v>
                </c:pt>
                <c:pt idx="826">
                  <c:v>2689361.159054091</c:v>
                </c:pt>
                <c:pt idx="827">
                  <c:v>2689361.159054091</c:v>
                </c:pt>
                <c:pt idx="828">
                  <c:v>2689361.159054091</c:v>
                </c:pt>
                <c:pt idx="829">
                  <c:v>2689361.159054091</c:v>
                </c:pt>
                <c:pt idx="830">
                  <c:v>2689361.159054091</c:v>
                </c:pt>
                <c:pt idx="831">
                  <c:v>2689361.159054091</c:v>
                </c:pt>
                <c:pt idx="832">
                  <c:v>2689361.159054091</c:v>
                </c:pt>
                <c:pt idx="833">
                  <c:v>2689361.159054091</c:v>
                </c:pt>
                <c:pt idx="834">
                  <c:v>2689361.159054091</c:v>
                </c:pt>
                <c:pt idx="835">
                  <c:v>2689361.159054091</c:v>
                </c:pt>
                <c:pt idx="836">
                  <c:v>2689361.159054091</c:v>
                </c:pt>
                <c:pt idx="837">
                  <c:v>2689361.159054091</c:v>
                </c:pt>
                <c:pt idx="838">
                  <c:v>2689361.159054091</c:v>
                </c:pt>
                <c:pt idx="839">
                  <c:v>2689361.159054091</c:v>
                </c:pt>
                <c:pt idx="840">
                  <c:v>2689361.159054091</c:v>
                </c:pt>
                <c:pt idx="841">
                  <c:v>2689361.159054091</c:v>
                </c:pt>
                <c:pt idx="842">
                  <c:v>2689361.159054091</c:v>
                </c:pt>
                <c:pt idx="843">
                  <c:v>2689361.159054091</c:v>
                </c:pt>
                <c:pt idx="844">
                  <c:v>2689361.159054091</c:v>
                </c:pt>
                <c:pt idx="845">
                  <c:v>2689361.159054091</c:v>
                </c:pt>
                <c:pt idx="846">
                  <c:v>2689361.159054091</c:v>
                </c:pt>
                <c:pt idx="847">
                  <c:v>2689361.159054091</c:v>
                </c:pt>
                <c:pt idx="848">
                  <c:v>2689361.159054091</c:v>
                </c:pt>
                <c:pt idx="849">
                  <c:v>2689361.159054091</c:v>
                </c:pt>
                <c:pt idx="850">
                  <c:v>2689361.159054091</c:v>
                </c:pt>
                <c:pt idx="851">
                  <c:v>2689361.159054091</c:v>
                </c:pt>
                <c:pt idx="852">
                  <c:v>2689361.159054091</c:v>
                </c:pt>
                <c:pt idx="853">
                  <c:v>2689361.159054091</c:v>
                </c:pt>
                <c:pt idx="854">
                  <c:v>2689361.159054091</c:v>
                </c:pt>
                <c:pt idx="855">
                  <c:v>2689361.159054091</c:v>
                </c:pt>
                <c:pt idx="856">
                  <c:v>2689361.159054091</c:v>
                </c:pt>
                <c:pt idx="857">
                  <c:v>2689361.159054091</c:v>
                </c:pt>
                <c:pt idx="858">
                  <c:v>2689361.159054091</c:v>
                </c:pt>
                <c:pt idx="859">
                  <c:v>2689361.159054091</c:v>
                </c:pt>
                <c:pt idx="860">
                  <c:v>2689361.159054091</c:v>
                </c:pt>
                <c:pt idx="861">
                  <c:v>2689361.159054091</c:v>
                </c:pt>
                <c:pt idx="862">
                  <c:v>2689361.159054091</c:v>
                </c:pt>
                <c:pt idx="863">
                  <c:v>2689361.159054091</c:v>
                </c:pt>
                <c:pt idx="864">
                  <c:v>2689361.159054091</c:v>
                </c:pt>
                <c:pt idx="865">
                  <c:v>2689361.159054091</c:v>
                </c:pt>
                <c:pt idx="866">
                  <c:v>2689361.159054091</c:v>
                </c:pt>
                <c:pt idx="867">
                  <c:v>2689361.159054091</c:v>
                </c:pt>
                <c:pt idx="868">
                  <c:v>2689361.159054091</c:v>
                </c:pt>
                <c:pt idx="869">
                  <c:v>2689361.159054091</c:v>
                </c:pt>
                <c:pt idx="870">
                  <c:v>2689361.159054091</c:v>
                </c:pt>
                <c:pt idx="871">
                  <c:v>2689361.159054091</c:v>
                </c:pt>
                <c:pt idx="872">
                  <c:v>2689361.159054091</c:v>
                </c:pt>
                <c:pt idx="873">
                  <c:v>2689361.159054091</c:v>
                </c:pt>
                <c:pt idx="874">
                  <c:v>2689361.159054091</c:v>
                </c:pt>
                <c:pt idx="875">
                  <c:v>2689361.159054091</c:v>
                </c:pt>
                <c:pt idx="876">
                  <c:v>2689361.159054091</c:v>
                </c:pt>
                <c:pt idx="877">
                  <c:v>2689361.159054091</c:v>
                </c:pt>
                <c:pt idx="878">
                  <c:v>2689361.159054091</c:v>
                </c:pt>
                <c:pt idx="879">
                  <c:v>2689361.159054091</c:v>
                </c:pt>
                <c:pt idx="880">
                  <c:v>2689361.159054091</c:v>
                </c:pt>
                <c:pt idx="881">
                  <c:v>2689361.159054091</c:v>
                </c:pt>
                <c:pt idx="882">
                  <c:v>2689361.159054091</c:v>
                </c:pt>
                <c:pt idx="883">
                  <c:v>2689361.159054091</c:v>
                </c:pt>
                <c:pt idx="884">
                  <c:v>2689361.159054091</c:v>
                </c:pt>
                <c:pt idx="885">
                  <c:v>2689361.159054091</c:v>
                </c:pt>
                <c:pt idx="886">
                  <c:v>2689361.159054091</c:v>
                </c:pt>
                <c:pt idx="887">
                  <c:v>2689361.159054091</c:v>
                </c:pt>
                <c:pt idx="888">
                  <c:v>2689361.159054091</c:v>
                </c:pt>
                <c:pt idx="889">
                  <c:v>2689361.159054091</c:v>
                </c:pt>
                <c:pt idx="890">
                  <c:v>2689361.159054091</c:v>
                </c:pt>
                <c:pt idx="891">
                  <c:v>2689361.159054091</c:v>
                </c:pt>
                <c:pt idx="892">
                  <c:v>2689361.159054091</c:v>
                </c:pt>
                <c:pt idx="893">
                  <c:v>2689361.159054091</c:v>
                </c:pt>
                <c:pt idx="894">
                  <c:v>2689361.159054091</c:v>
                </c:pt>
                <c:pt idx="895">
                  <c:v>2689361.159054091</c:v>
                </c:pt>
                <c:pt idx="896">
                  <c:v>2689361.159054091</c:v>
                </c:pt>
                <c:pt idx="897">
                  <c:v>2689361.159054091</c:v>
                </c:pt>
                <c:pt idx="898">
                  <c:v>2689361.159054091</c:v>
                </c:pt>
                <c:pt idx="899">
                  <c:v>2689361.159054091</c:v>
                </c:pt>
                <c:pt idx="900">
                  <c:v>2689361.159054091</c:v>
                </c:pt>
                <c:pt idx="901">
                  <c:v>2689361.159054091</c:v>
                </c:pt>
                <c:pt idx="902">
                  <c:v>2689361.159054091</c:v>
                </c:pt>
                <c:pt idx="903">
                  <c:v>2689361.159054091</c:v>
                </c:pt>
                <c:pt idx="904">
                  <c:v>2689361.159054091</c:v>
                </c:pt>
                <c:pt idx="905">
                  <c:v>2689361.159054091</c:v>
                </c:pt>
                <c:pt idx="906">
                  <c:v>2689361.159054091</c:v>
                </c:pt>
                <c:pt idx="907">
                  <c:v>2689361.159054091</c:v>
                </c:pt>
                <c:pt idx="908">
                  <c:v>2689361.159054091</c:v>
                </c:pt>
                <c:pt idx="909">
                  <c:v>2689361.159054091</c:v>
                </c:pt>
                <c:pt idx="910">
                  <c:v>2689361.159054091</c:v>
                </c:pt>
                <c:pt idx="911">
                  <c:v>2689361.159054091</c:v>
                </c:pt>
                <c:pt idx="912">
                  <c:v>2689361.159054091</c:v>
                </c:pt>
                <c:pt idx="913">
                  <c:v>2689361.159054091</c:v>
                </c:pt>
                <c:pt idx="914">
                  <c:v>2689361.159054091</c:v>
                </c:pt>
                <c:pt idx="915">
                  <c:v>2689361.159054091</c:v>
                </c:pt>
                <c:pt idx="916">
                  <c:v>2689361.159054091</c:v>
                </c:pt>
                <c:pt idx="917">
                  <c:v>2689361.159054091</c:v>
                </c:pt>
                <c:pt idx="918">
                  <c:v>2689361.159054091</c:v>
                </c:pt>
                <c:pt idx="919">
                  <c:v>2689361.159054091</c:v>
                </c:pt>
                <c:pt idx="920">
                  <c:v>2689361.159054091</c:v>
                </c:pt>
                <c:pt idx="921">
                  <c:v>2689361.159054091</c:v>
                </c:pt>
                <c:pt idx="922">
                  <c:v>2689361.159054091</c:v>
                </c:pt>
                <c:pt idx="923">
                  <c:v>2689361.159054091</c:v>
                </c:pt>
                <c:pt idx="924">
                  <c:v>2689361.159054091</c:v>
                </c:pt>
                <c:pt idx="925">
                  <c:v>2689361.159054091</c:v>
                </c:pt>
                <c:pt idx="926">
                  <c:v>2689361.159054091</c:v>
                </c:pt>
                <c:pt idx="927">
                  <c:v>2689361.159054091</c:v>
                </c:pt>
                <c:pt idx="928">
                  <c:v>2689361.159054091</c:v>
                </c:pt>
                <c:pt idx="929">
                  <c:v>2689361.159054091</c:v>
                </c:pt>
                <c:pt idx="930">
                  <c:v>2689361.159054091</c:v>
                </c:pt>
                <c:pt idx="931">
                  <c:v>2689361.159054091</c:v>
                </c:pt>
                <c:pt idx="932">
                  <c:v>2689361.159054091</c:v>
                </c:pt>
                <c:pt idx="933">
                  <c:v>2689361.159054091</c:v>
                </c:pt>
                <c:pt idx="934">
                  <c:v>2689361.159054091</c:v>
                </c:pt>
                <c:pt idx="935">
                  <c:v>2689361.159054091</c:v>
                </c:pt>
                <c:pt idx="936">
                  <c:v>2689361.159054091</c:v>
                </c:pt>
                <c:pt idx="937">
                  <c:v>2689361.159054091</c:v>
                </c:pt>
                <c:pt idx="938">
                  <c:v>2689361.159054091</c:v>
                </c:pt>
                <c:pt idx="939">
                  <c:v>2689361.159054091</c:v>
                </c:pt>
                <c:pt idx="940">
                  <c:v>2689361.159054091</c:v>
                </c:pt>
                <c:pt idx="941">
                  <c:v>2689361.159054091</c:v>
                </c:pt>
                <c:pt idx="942">
                  <c:v>2689361.159054091</c:v>
                </c:pt>
                <c:pt idx="943">
                  <c:v>2689361.159054091</c:v>
                </c:pt>
                <c:pt idx="944">
                  <c:v>2689361.159054091</c:v>
                </c:pt>
                <c:pt idx="945">
                  <c:v>2689361.159054091</c:v>
                </c:pt>
                <c:pt idx="946">
                  <c:v>2689361.159054091</c:v>
                </c:pt>
                <c:pt idx="947">
                  <c:v>2689361.159054091</c:v>
                </c:pt>
                <c:pt idx="948">
                  <c:v>2689361.159054091</c:v>
                </c:pt>
                <c:pt idx="949">
                  <c:v>2689361.159054091</c:v>
                </c:pt>
                <c:pt idx="950">
                  <c:v>2689361.159054091</c:v>
                </c:pt>
                <c:pt idx="951">
                  <c:v>2689361.159054091</c:v>
                </c:pt>
                <c:pt idx="952">
                  <c:v>2689361.159054091</c:v>
                </c:pt>
                <c:pt idx="953">
                  <c:v>2689361.159054091</c:v>
                </c:pt>
                <c:pt idx="954">
                  <c:v>2689361.159054091</c:v>
                </c:pt>
                <c:pt idx="955">
                  <c:v>2689361.159054091</c:v>
                </c:pt>
                <c:pt idx="956">
                  <c:v>2689361.159054091</c:v>
                </c:pt>
                <c:pt idx="957">
                  <c:v>2689361.159054091</c:v>
                </c:pt>
                <c:pt idx="958">
                  <c:v>2689361.159054091</c:v>
                </c:pt>
                <c:pt idx="959">
                  <c:v>2689361.159054091</c:v>
                </c:pt>
                <c:pt idx="960">
                  <c:v>2689361.159054091</c:v>
                </c:pt>
                <c:pt idx="961">
                  <c:v>2689361.159054091</c:v>
                </c:pt>
                <c:pt idx="962">
                  <c:v>2689361.159054091</c:v>
                </c:pt>
                <c:pt idx="963">
                  <c:v>2689361.159054091</c:v>
                </c:pt>
                <c:pt idx="964">
                  <c:v>2689361.159054091</c:v>
                </c:pt>
                <c:pt idx="965">
                  <c:v>2689361.159054091</c:v>
                </c:pt>
                <c:pt idx="966">
                  <c:v>2689361.159054091</c:v>
                </c:pt>
                <c:pt idx="967">
                  <c:v>2689361.159054091</c:v>
                </c:pt>
                <c:pt idx="968">
                  <c:v>2689361.159054091</c:v>
                </c:pt>
                <c:pt idx="969">
                  <c:v>2689361.159054091</c:v>
                </c:pt>
                <c:pt idx="970">
                  <c:v>2689361.159054091</c:v>
                </c:pt>
                <c:pt idx="971">
                  <c:v>2689361.159054091</c:v>
                </c:pt>
                <c:pt idx="972">
                  <c:v>2689361.159054091</c:v>
                </c:pt>
                <c:pt idx="973">
                  <c:v>2689361.159054091</c:v>
                </c:pt>
                <c:pt idx="974">
                  <c:v>2689361.159054091</c:v>
                </c:pt>
                <c:pt idx="975">
                  <c:v>2689361.159054091</c:v>
                </c:pt>
                <c:pt idx="976">
                  <c:v>2689361.159054091</c:v>
                </c:pt>
                <c:pt idx="977">
                  <c:v>2689361.159054091</c:v>
                </c:pt>
                <c:pt idx="978">
                  <c:v>2689361.159054091</c:v>
                </c:pt>
                <c:pt idx="979">
                  <c:v>2689361.159054091</c:v>
                </c:pt>
                <c:pt idx="980">
                  <c:v>2689361.159054091</c:v>
                </c:pt>
                <c:pt idx="981">
                  <c:v>2689361.159054091</c:v>
                </c:pt>
                <c:pt idx="982">
                  <c:v>2689361.159054091</c:v>
                </c:pt>
                <c:pt idx="983">
                  <c:v>2689361.159054091</c:v>
                </c:pt>
                <c:pt idx="984">
                  <c:v>2689361.159054091</c:v>
                </c:pt>
                <c:pt idx="985">
                  <c:v>2689361.159054091</c:v>
                </c:pt>
                <c:pt idx="986">
                  <c:v>2689361.159054091</c:v>
                </c:pt>
                <c:pt idx="987">
                  <c:v>2689361.159054091</c:v>
                </c:pt>
                <c:pt idx="988">
                  <c:v>2689361.159054091</c:v>
                </c:pt>
                <c:pt idx="989">
                  <c:v>2689361.159054091</c:v>
                </c:pt>
                <c:pt idx="990">
                  <c:v>2689361.159054091</c:v>
                </c:pt>
                <c:pt idx="991">
                  <c:v>2689361.159054091</c:v>
                </c:pt>
                <c:pt idx="992">
                  <c:v>2689361.159054091</c:v>
                </c:pt>
                <c:pt idx="993">
                  <c:v>2689361.159054091</c:v>
                </c:pt>
                <c:pt idx="994">
                  <c:v>2689361.159054091</c:v>
                </c:pt>
                <c:pt idx="995">
                  <c:v>2689361.159054091</c:v>
                </c:pt>
                <c:pt idx="996">
                  <c:v>2689361.159054091</c:v>
                </c:pt>
                <c:pt idx="997">
                  <c:v>2689361.159054091</c:v>
                </c:pt>
                <c:pt idx="998">
                  <c:v>2689361.159054091</c:v>
                </c:pt>
                <c:pt idx="999">
                  <c:v>2689361.159054091</c:v>
                </c:pt>
                <c:pt idx="1000">
                  <c:v>2689361.159054091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1256353.861633479</c:v>
                </c:pt>
                <c:pt idx="1">
                  <c:v>12563538.6163348</c:v>
                </c:pt>
                <c:pt idx="2">
                  <c:v>12322927.31610667</c:v>
                </c:pt>
                <c:pt idx="3">
                  <c:v>12082494.0928824</c:v>
                </c:pt>
                <c:pt idx="4">
                  <c:v>11842207.38832328</c:v>
                </c:pt>
                <c:pt idx="5">
                  <c:v>11602041.10760073</c:v>
                </c:pt>
                <c:pt idx="6">
                  <c:v>11361973.22985731</c:v>
                </c:pt>
                <c:pt idx="7">
                  <c:v>11121984.78816435</c:v>
                </c:pt>
                <c:pt idx="8">
                  <c:v>10882059.10086871</c:v>
                </c:pt>
                <c:pt idx="9">
                  <c:v>10642181.1757837</c:v>
                </c:pt>
                <c:pt idx="10">
                  <c:v>10402337.23332229</c:v>
                </c:pt>
                <c:pt idx="11">
                  <c:v>10162514.31022198</c:v>
                </c:pt>
                <c:pt idx="12">
                  <c:v>9922699.915310413</c:v>
                </c:pt>
                <c:pt idx="13">
                  <c:v>9682881.71474205</c:v>
                </c:pt>
                <c:pt idx="14">
                  <c:v>9443047.227401217</c:v>
                </c:pt>
                <c:pt idx="15">
                  <c:v>9196285.454286657</c:v>
                </c:pt>
                <c:pt idx="16">
                  <c:v>8949330.744947681</c:v>
                </c:pt>
                <c:pt idx="17">
                  <c:v>8702087.17264772</c:v>
                </c:pt>
                <c:pt idx="18">
                  <c:v>8454444.401039273</c:v>
                </c:pt>
                <c:pt idx="19">
                  <c:v>8206270.619454818</c:v>
                </c:pt>
                <c:pt idx="20">
                  <c:v>6281769.308167402</c:v>
                </c:pt>
                <c:pt idx="21">
                  <c:v>5585797.946026306</c:v>
                </c:pt>
                <c:pt idx="22">
                  <c:v>5296600.628547853</c:v>
                </c:pt>
                <c:pt idx="23">
                  <c:v>5069314.952989948</c:v>
                </c:pt>
                <c:pt idx="24">
                  <c:v>5025685.268886957</c:v>
                </c:pt>
                <c:pt idx="25">
                  <c:v>4850399.791649744</c:v>
                </c:pt>
                <c:pt idx="26">
                  <c:v>4806867.614445358</c:v>
                </c:pt>
                <c:pt idx="27">
                  <c:v>4666393.774301672</c:v>
                </c:pt>
                <c:pt idx="28">
                  <c:v>4623070.970762542</c:v>
                </c:pt>
                <c:pt idx="29">
                  <c:v>4509016.656840381</c:v>
                </c:pt>
                <c:pt idx="30">
                  <c:v>4466052.857885893</c:v>
                </c:pt>
                <c:pt idx="31">
                  <c:v>4372715.401536907</c:v>
                </c:pt>
                <c:pt idx="32">
                  <c:v>4330070.187747564</c:v>
                </c:pt>
                <c:pt idx="33">
                  <c:v>4253212.856096971</c:v>
                </c:pt>
                <c:pt idx="34">
                  <c:v>4210928.429135308</c:v>
                </c:pt>
                <c:pt idx="35">
                  <c:v>4147720.00809052</c:v>
                </c:pt>
                <c:pt idx="36">
                  <c:v>4105832.163156989</c:v>
                </c:pt>
                <c:pt idx="37">
                  <c:v>4054071.305916803</c:v>
                </c:pt>
                <c:pt idx="38">
                  <c:v>4012614.701867295</c:v>
                </c:pt>
                <c:pt idx="39">
                  <c:v>3970615.200962757</c:v>
                </c:pt>
                <c:pt idx="40">
                  <c:v>4000405.140381895</c:v>
                </c:pt>
                <c:pt idx="41">
                  <c:v>3764263.188712402</c:v>
                </c:pt>
                <c:pt idx="42">
                  <c:v>3655829.07523657</c:v>
                </c:pt>
                <c:pt idx="43">
                  <c:v>3553328.104741934</c:v>
                </c:pt>
                <c:pt idx="44">
                  <c:v>3482166.300436569</c:v>
                </c:pt>
                <c:pt idx="45">
                  <c:v>3463635.932904711</c:v>
                </c:pt>
                <c:pt idx="46">
                  <c:v>3397607.133077785</c:v>
                </c:pt>
                <c:pt idx="47">
                  <c:v>3308083.399459657</c:v>
                </c:pt>
                <c:pt idx="48">
                  <c:v>3163278.930639983</c:v>
                </c:pt>
                <c:pt idx="49">
                  <c:v>3191048.153749004</c:v>
                </c:pt>
                <c:pt idx="50">
                  <c:v>3090346.286369083</c:v>
                </c:pt>
                <c:pt idx="51">
                  <c:v>3149724.463105966</c:v>
                </c:pt>
                <c:pt idx="52">
                  <c:v>3116420.048110603</c:v>
                </c:pt>
                <c:pt idx="53">
                  <c:v>3033721.78825899</c:v>
                </c:pt>
                <c:pt idx="54">
                  <c:v>2980636.748575346</c:v>
                </c:pt>
                <c:pt idx="55">
                  <c:v>3005043.072597183</c:v>
                </c:pt>
                <c:pt idx="56">
                  <c:v>2930736.652463689</c:v>
                </c:pt>
                <c:pt idx="57">
                  <c:v>2953835.945526038</c:v>
                </c:pt>
                <c:pt idx="58">
                  <c:v>2889470.330628044</c:v>
                </c:pt>
                <c:pt idx="59">
                  <c:v>2911426.114774655</c:v>
                </c:pt>
                <c:pt idx="60">
                  <c:v>2855800.974770911</c:v>
                </c:pt>
                <c:pt idx="61">
                  <c:v>2842346.795520377</c:v>
                </c:pt>
                <c:pt idx="62">
                  <c:v>2707150.498834352</c:v>
                </c:pt>
                <c:pt idx="63">
                  <c:v>2610043.504123593</c:v>
                </c:pt>
                <c:pt idx="64">
                  <c:v>2581325.350283717</c:v>
                </c:pt>
                <c:pt idx="65">
                  <c:v>2574017.058612322</c:v>
                </c:pt>
                <c:pt idx="66">
                  <c:v>2481538.575608088</c:v>
                </c:pt>
                <c:pt idx="67">
                  <c:v>2392348.643555429</c:v>
                </c:pt>
                <c:pt idx="68">
                  <c:v>2379581.665465065</c:v>
                </c:pt>
                <c:pt idx="69">
                  <c:v>2375355.451138854</c:v>
                </c:pt>
                <c:pt idx="70">
                  <c:v>2371786.360813194</c:v>
                </c:pt>
                <c:pt idx="71">
                  <c:v>2298964.936896628</c:v>
                </c:pt>
                <c:pt idx="72">
                  <c:v>2251528.269187488</c:v>
                </c:pt>
                <c:pt idx="73">
                  <c:v>2255430.362175089</c:v>
                </c:pt>
                <c:pt idx="74">
                  <c:v>2208236.474349989</c:v>
                </c:pt>
                <c:pt idx="75">
                  <c:v>2184838.81044296</c:v>
                </c:pt>
                <c:pt idx="76">
                  <c:v>2179487.876736202</c:v>
                </c:pt>
                <c:pt idx="77">
                  <c:v>2176233.882827618</c:v>
                </c:pt>
                <c:pt idx="78">
                  <c:v>2125388.142378781</c:v>
                </c:pt>
                <c:pt idx="79">
                  <c:v>2081485.545984702</c:v>
                </c:pt>
                <c:pt idx="80">
                  <c:v>2078077.511892265</c:v>
                </c:pt>
                <c:pt idx="81">
                  <c:v>2072554.09019469</c:v>
                </c:pt>
                <c:pt idx="82">
                  <c:v>2000486.547881013</c:v>
                </c:pt>
                <c:pt idx="83">
                  <c:v>1949800.525971718</c:v>
                </c:pt>
                <c:pt idx="84">
                  <c:v>1919726.958910829</c:v>
                </c:pt>
                <c:pt idx="85">
                  <c:v>1916065.210930688</c:v>
                </c:pt>
                <c:pt idx="86">
                  <c:v>1875392.455425995</c:v>
                </c:pt>
                <c:pt idx="87">
                  <c:v>1829478.030780289</c:v>
                </c:pt>
                <c:pt idx="88">
                  <c:v>1774536.555558166</c:v>
                </c:pt>
                <c:pt idx="89">
                  <c:v>1755413.637917296</c:v>
                </c:pt>
                <c:pt idx="90">
                  <c:v>1749548.161188285</c:v>
                </c:pt>
                <c:pt idx="91">
                  <c:v>1705595.540194809</c:v>
                </c:pt>
                <c:pt idx="92">
                  <c:v>1693858.720104771</c:v>
                </c:pt>
                <c:pt idx="93">
                  <c:v>1682842.566899329</c:v>
                </c:pt>
                <c:pt idx="94">
                  <c:v>1680862.173036969</c:v>
                </c:pt>
                <c:pt idx="95">
                  <c:v>1642286.115556551</c:v>
                </c:pt>
                <c:pt idx="96">
                  <c:v>1640160.817199399</c:v>
                </c:pt>
                <c:pt idx="97">
                  <c:v>1644022.362467556</c:v>
                </c:pt>
                <c:pt idx="98">
                  <c:v>1621712.170742955</c:v>
                </c:pt>
                <c:pt idx="99">
                  <c:v>1624209.328779625</c:v>
                </c:pt>
                <c:pt idx="100">
                  <c:v>1587567.038529102</c:v>
                </c:pt>
                <c:pt idx="101">
                  <c:v>1559239.187819671</c:v>
                </c:pt>
                <c:pt idx="102">
                  <c:v>1524807.109253759</c:v>
                </c:pt>
                <c:pt idx="103">
                  <c:v>1492929.082335338</c:v>
                </c:pt>
                <c:pt idx="104">
                  <c:v>1483213.392609935</c:v>
                </c:pt>
                <c:pt idx="105">
                  <c:v>1480935.824642967</c:v>
                </c:pt>
                <c:pt idx="106">
                  <c:v>1451223.08270008</c:v>
                </c:pt>
                <c:pt idx="107">
                  <c:v>1415818.558337156</c:v>
                </c:pt>
                <c:pt idx="108">
                  <c:v>1404301.698394392</c:v>
                </c:pt>
                <c:pt idx="109">
                  <c:v>1379535.229601294</c:v>
                </c:pt>
                <c:pt idx="110">
                  <c:v>1376005.240483143</c:v>
                </c:pt>
                <c:pt idx="111">
                  <c:v>1380271.995583455</c:v>
                </c:pt>
                <c:pt idx="112">
                  <c:v>1347030.504380319</c:v>
                </c:pt>
                <c:pt idx="113">
                  <c:v>1335896.531319798</c:v>
                </c:pt>
                <c:pt idx="114">
                  <c:v>1324280.70295307</c:v>
                </c:pt>
                <c:pt idx="115">
                  <c:v>1323812.214746434</c:v>
                </c:pt>
                <c:pt idx="116">
                  <c:v>1302444.915676968</c:v>
                </c:pt>
                <c:pt idx="117">
                  <c:v>1291204.618825942</c:v>
                </c:pt>
                <c:pt idx="118">
                  <c:v>1290605.184208183</c:v>
                </c:pt>
                <c:pt idx="119">
                  <c:v>1283473.824308177</c:v>
                </c:pt>
                <c:pt idx="120">
                  <c:v>1261687.374205207</c:v>
                </c:pt>
                <c:pt idx="121">
                  <c:v>1245066.656712382</c:v>
                </c:pt>
                <c:pt idx="122">
                  <c:v>1220336.006251672</c:v>
                </c:pt>
                <c:pt idx="123">
                  <c:v>1201708.114803089</c:v>
                </c:pt>
                <c:pt idx="124">
                  <c:v>1190605.055738785</c:v>
                </c:pt>
                <c:pt idx="125">
                  <c:v>1192948.640971806</c:v>
                </c:pt>
                <c:pt idx="126">
                  <c:v>1176314.368507139</c:v>
                </c:pt>
                <c:pt idx="127">
                  <c:v>1159428.289339051</c:v>
                </c:pt>
                <c:pt idx="128">
                  <c:v>1136297.286742149</c:v>
                </c:pt>
                <c:pt idx="129">
                  <c:v>1126902.379919861</c:v>
                </c:pt>
                <c:pt idx="130">
                  <c:v>1118218.950784072</c:v>
                </c:pt>
                <c:pt idx="131">
                  <c:v>1116150.354780374</c:v>
                </c:pt>
                <c:pt idx="132">
                  <c:v>1099278.912566267</c:v>
                </c:pt>
                <c:pt idx="133">
                  <c:v>1084403.620005195</c:v>
                </c:pt>
                <c:pt idx="134">
                  <c:v>1078895.165390135</c:v>
                </c:pt>
                <c:pt idx="135">
                  <c:v>1079994.458138556</c:v>
                </c:pt>
                <c:pt idx="136">
                  <c:v>1065434.782048021</c:v>
                </c:pt>
                <c:pt idx="137">
                  <c:v>1062926.714117411</c:v>
                </c:pt>
                <c:pt idx="138">
                  <c:v>1064203.6696618</c:v>
                </c:pt>
                <c:pt idx="139">
                  <c:v>1051791.309889742</c:v>
                </c:pt>
                <c:pt idx="140">
                  <c:v>1037356.975858107</c:v>
                </c:pt>
                <c:pt idx="141">
                  <c:v>1024966.782841632</c:v>
                </c:pt>
                <c:pt idx="142">
                  <c:v>1011061.950707768</c:v>
                </c:pt>
                <c:pt idx="143">
                  <c:v>997837.5696508366</c:v>
                </c:pt>
                <c:pt idx="144">
                  <c:v>994232.7500073492</c:v>
                </c:pt>
                <c:pt idx="145">
                  <c:v>993181.7835032209</c:v>
                </c:pt>
                <c:pt idx="146">
                  <c:v>981023.3630208635</c:v>
                </c:pt>
                <c:pt idx="147">
                  <c:v>965083.6123843365</c:v>
                </c:pt>
                <c:pt idx="148">
                  <c:v>959838.7424485494</c:v>
                </c:pt>
                <c:pt idx="149">
                  <c:v>947849.950985876</c:v>
                </c:pt>
                <c:pt idx="150">
                  <c:v>946215.8861756889</c:v>
                </c:pt>
                <c:pt idx="151">
                  <c:v>948412.1452887559</c:v>
                </c:pt>
                <c:pt idx="152">
                  <c:v>932259.0048355215</c:v>
                </c:pt>
                <c:pt idx="153">
                  <c:v>925718.1313714142</c:v>
                </c:pt>
                <c:pt idx="154">
                  <c:v>919184.1416079757</c:v>
                </c:pt>
                <c:pt idx="155">
                  <c:v>912080.9171787486</c:v>
                </c:pt>
                <c:pt idx="156">
                  <c:v>901918.9235858445</c:v>
                </c:pt>
                <c:pt idx="157">
                  <c:v>895769.5541975669</c:v>
                </c:pt>
                <c:pt idx="158">
                  <c:v>895494.5519617407</c:v>
                </c:pt>
                <c:pt idx="159">
                  <c:v>891639.9527171837</c:v>
                </c:pt>
                <c:pt idx="160">
                  <c:v>881066.2996743552</c:v>
                </c:pt>
                <c:pt idx="161">
                  <c:v>873151.8935521893</c:v>
                </c:pt>
                <c:pt idx="162">
                  <c:v>861333.7648954644</c:v>
                </c:pt>
                <c:pt idx="163">
                  <c:v>852424.6992421821</c:v>
                </c:pt>
                <c:pt idx="164">
                  <c:v>846951.3835549055</c:v>
                </c:pt>
                <c:pt idx="165">
                  <c:v>848204.7845339216</c:v>
                </c:pt>
                <c:pt idx="166">
                  <c:v>840520.7323512032</c:v>
                </c:pt>
                <c:pt idx="167">
                  <c:v>833137.4275896024</c:v>
                </c:pt>
                <c:pt idx="168">
                  <c:v>821211.0048950132</c:v>
                </c:pt>
                <c:pt idx="169">
                  <c:v>816945.3754459448</c:v>
                </c:pt>
                <c:pt idx="170">
                  <c:v>812451.5409391448</c:v>
                </c:pt>
                <c:pt idx="171">
                  <c:v>811120.4211269221</c:v>
                </c:pt>
                <c:pt idx="172">
                  <c:v>802936.1687863088</c:v>
                </c:pt>
                <c:pt idx="173">
                  <c:v>794148.6918181304</c:v>
                </c:pt>
                <c:pt idx="174">
                  <c:v>790675.2899315414</c:v>
                </c:pt>
                <c:pt idx="175">
                  <c:v>786990.1008234187</c:v>
                </c:pt>
                <c:pt idx="176">
                  <c:v>779725.3799420877</c:v>
                </c:pt>
                <c:pt idx="177">
                  <c:v>776922.5502422447</c:v>
                </c:pt>
                <c:pt idx="178">
                  <c:v>775522.1866143276</c:v>
                </c:pt>
                <c:pt idx="179">
                  <c:v>776080.2389367217</c:v>
                </c:pt>
                <c:pt idx="180">
                  <c:v>766761.069458024</c:v>
                </c:pt>
                <c:pt idx="181">
                  <c:v>760260.7429434847</c:v>
                </c:pt>
                <c:pt idx="182">
                  <c:v>753273.3047823303</c:v>
                </c:pt>
                <c:pt idx="183">
                  <c:v>746452.045107023</c:v>
                </c:pt>
                <c:pt idx="184">
                  <c:v>738739.451171197</c:v>
                </c:pt>
                <c:pt idx="185">
                  <c:v>738055.2080649518</c:v>
                </c:pt>
                <c:pt idx="186">
                  <c:v>737499.8660522562</c:v>
                </c:pt>
                <c:pt idx="187">
                  <c:v>736338.7731476033</c:v>
                </c:pt>
                <c:pt idx="188">
                  <c:v>729227.3239905398</c:v>
                </c:pt>
                <c:pt idx="189">
                  <c:v>722728.2680113078</c:v>
                </c:pt>
                <c:pt idx="190">
                  <c:v>722377.3849990481</c:v>
                </c:pt>
                <c:pt idx="191">
                  <c:v>723788.2000003116</c:v>
                </c:pt>
                <c:pt idx="192">
                  <c:v>714748.0117180229</c:v>
                </c:pt>
                <c:pt idx="193">
                  <c:v>710735.6133430426</c:v>
                </c:pt>
                <c:pt idx="194">
                  <c:v>706498.3566176385</c:v>
                </c:pt>
                <c:pt idx="195">
                  <c:v>701931.8225840242</c:v>
                </c:pt>
                <c:pt idx="196">
                  <c:v>695925.6059787746</c:v>
                </c:pt>
                <c:pt idx="197">
                  <c:v>691694.208698521</c:v>
                </c:pt>
                <c:pt idx="198">
                  <c:v>687698.0817798225</c:v>
                </c:pt>
                <c:pt idx="199">
                  <c:v>687496.6975146248</c:v>
                </c:pt>
                <c:pt idx="200">
                  <c:v>682606.0827099718</c:v>
                </c:pt>
                <c:pt idx="201">
                  <c:v>678325.7040247367</c:v>
                </c:pt>
                <c:pt idx="202">
                  <c:v>671749.7800059707</c:v>
                </c:pt>
                <c:pt idx="203">
                  <c:v>667036.3422904399</c:v>
                </c:pt>
                <c:pt idx="204">
                  <c:v>669277.8617350149</c:v>
                </c:pt>
                <c:pt idx="205">
                  <c:v>669996.5564578489</c:v>
                </c:pt>
                <c:pt idx="206">
                  <c:v>665899.1648768076</c:v>
                </c:pt>
                <c:pt idx="207">
                  <c:v>665070.9535980773</c:v>
                </c:pt>
                <c:pt idx="208">
                  <c:v>659842.526242376</c:v>
                </c:pt>
                <c:pt idx="209">
                  <c:v>658272.6791108446</c:v>
                </c:pt>
                <c:pt idx="210">
                  <c:v>655597.9254571887</c:v>
                </c:pt>
                <c:pt idx="211">
                  <c:v>654546.7971981044</c:v>
                </c:pt>
                <c:pt idx="212">
                  <c:v>650503.046848131</c:v>
                </c:pt>
                <c:pt idx="213">
                  <c:v>644765.7623352587</c:v>
                </c:pt>
                <c:pt idx="214">
                  <c:v>642453.7871880756</c:v>
                </c:pt>
                <c:pt idx="215">
                  <c:v>640103.3791233266</c:v>
                </c:pt>
                <c:pt idx="216">
                  <c:v>635619.5616054245</c:v>
                </c:pt>
                <c:pt idx="217">
                  <c:v>633930.7401821682</c:v>
                </c:pt>
                <c:pt idx="218">
                  <c:v>633310.4240791568</c:v>
                </c:pt>
                <c:pt idx="219">
                  <c:v>630176.4236057701</c:v>
                </c:pt>
                <c:pt idx="220">
                  <c:v>625166.9226258124</c:v>
                </c:pt>
                <c:pt idx="221">
                  <c:v>621437.4285839419</c:v>
                </c:pt>
                <c:pt idx="222">
                  <c:v>617931.3769935145</c:v>
                </c:pt>
                <c:pt idx="223">
                  <c:v>614421.0865671681</c:v>
                </c:pt>
                <c:pt idx="224">
                  <c:v>609066.9792642738</c:v>
                </c:pt>
                <c:pt idx="225">
                  <c:v>608610.1274460589</c:v>
                </c:pt>
                <c:pt idx="226">
                  <c:v>609311.2690979234</c:v>
                </c:pt>
                <c:pt idx="227">
                  <c:v>610278.6188371695</c:v>
                </c:pt>
                <c:pt idx="228">
                  <c:v>606065.974642492</c:v>
                </c:pt>
                <c:pt idx="229">
                  <c:v>602387.0307948788</c:v>
                </c:pt>
                <c:pt idx="230">
                  <c:v>602921.535078816</c:v>
                </c:pt>
                <c:pt idx="231">
                  <c:v>601837.0476895514</c:v>
                </c:pt>
                <c:pt idx="232">
                  <c:v>598747.915560105</c:v>
                </c:pt>
                <c:pt idx="233">
                  <c:v>596984.1002443066</c:v>
                </c:pt>
                <c:pt idx="234">
                  <c:v>594483.5317226476</c:v>
                </c:pt>
                <c:pt idx="235">
                  <c:v>591775.9041047618</c:v>
                </c:pt>
                <c:pt idx="236">
                  <c:v>588446.3963615079</c:v>
                </c:pt>
                <c:pt idx="237">
                  <c:v>585699.5412430831</c:v>
                </c:pt>
                <c:pt idx="238">
                  <c:v>582955.4543715578</c:v>
                </c:pt>
                <c:pt idx="239">
                  <c:v>582687.6393162599</c:v>
                </c:pt>
                <c:pt idx="240">
                  <c:v>580518.6544847314</c:v>
                </c:pt>
                <c:pt idx="241">
                  <c:v>578404.7818321119</c:v>
                </c:pt>
                <c:pt idx="242">
                  <c:v>574667.584268945</c:v>
                </c:pt>
                <c:pt idx="243">
                  <c:v>572260.0418304978</c:v>
                </c:pt>
                <c:pt idx="244">
                  <c:v>569845.349828306</c:v>
                </c:pt>
                <c:pt idx="245">
                  <c:v>572847.1960640444</c:v>
                </c:pt>
                <c:pt idx="246">
                  <c:v>572417.8361081426</c:v>
                </c:pt>
                <c:pt idx="247">
                  <c:v>569490.1963969929</c:v>
                </c:pt>
                <c:pt idx="248">
                  <c:v>567588.9682401748</c:v>
                </c:pt>
                <c:pt idx="249">
                  <c:v>567881.5308925192</c:v>
                </c:pt>
                <c:pt idx="250">
                  <c:v>566114.3945674391</c:v>
                </c:pt>
                <c:pt idx="251">
                  <c:v>567234.5114495174</c:v>
                </c:pt>
                <c:pt idx="252">
                  <c:v>565241.2070215197</c:v>
                </c:pt>
                <c:pt idx="253">
                  <c:v>561907.4867822756</c:v>
                </c:pt>
                <c:pt idx="254">
                  <c:v>561040.508674802</c:v>
                </c:pt>
                <c:pt idx="255">
                  <c:v>560285.3730109268</c:v>
                </c:pt>
                <c:pt idx="256">
                  <c:v>558251.5765258786</c:v>
                </c:pt>
                <c:pt idx="257">
                  <c:v>557941.7563442779</c:v>
                </c:pt>
                <c:pt idx="258">
                  <c:v>558411.6899971284</c:v>
                </c:pt>
                <c:pt idx="259">
                  <c:v>558712.1498274526</c:v>
                </c:pt>
                <c:pt idx="260">
                  <c:v>555703.312398996</c:v>
                </c:pt>
                <c:pt idx="261">
                  <c:v>553811.4664392633</c:v>
                </c:pt>
                <c:pt idx="262">
                  <c:v>552613.0189790273</c:v>
                </c:pt>
                <c:pt idx="263">
                  <c:v>551034.0551531591</c:v>
                </c:pt>
                <c:pt idx="264">
                  <c:v>551583.4943921568</c:v>
                </c:pt>
                <c:pt idx="265">
                  <c:v>551967.0272434446</c:v>
                </c:pt>
                <c:pt idx="266">
                  <c:v>547050.0408272909</c:v>
                </c:pt>
                <c:pt idx="267">
                  <c:v>548083.3636331544</c:v>
                </c:pt>
                <c:pt idx="268">
                  <c:v>547244.4117813498</c:v>
                </c:pt>
                <c:pt idx="269">
                  <c:v>545005.2535158088</c:v>
                </c:pt>
                <c:pt idx="270">
                  <c:v>546095.9488965714</c:v>
                </c:pt>
                <c:pt idx="271">
                  <c:v>547175.7287243106</c:v>
                </c:pt>
                <c:pt idx="272">
                  <c:v>545504.5339158861</c:v>
                </c:pt>
                <c:pt idx="273">
                  <c:v>545872.1940024528</c:v>
                </c:pt>
                <c:pt idx="274">
                  <c:v>544859.5297885311</c:v>
                </c:pt>
                <c:pt idx="275">
                  <c:v>543698.6386531199</c:v>
                </c:pt>
                <c:pt idx="276">
                  <c:v>542726.5607862968</c:v>
                </c:pt>
                <c:pt idx="277">
                  <c:v>541300.4677227448</c:v>
                </c:pt>
                <c:pt idx="278">
                  <c:v>539514.0833637039</c:v>
                </c:pt>
                <c:pt idx="279">
                  <c:v>539385.209672548</c:v>
                </c:pt>
                <c:pt idx="280">
                  <c:v>539483.6397432011</c:v>
                </c:pt>
                <c:pt idx="281">
                  <c:v>539328.9541560507</c:v>
                </c:pt>
                <c:pt idx="282">
                  <c:v>537860.1159843806</c:v>
                </c:pt>
                <c:pt idx="283">
                  <c:v>537240.681520849</c:v>
                </c:pt>
                <c:pt idx="284">
                  <c:v>535638.0769057032</c:v>
                </c:pt>
                <c:pt idx="285">
                  <c:v>535493.2280353816</c:v>
                </c:pt>
                <c:pt idx="286">
                  <c:v>536652.8616921058</c:v>
                </c:pt>
                <c:pt idx="287">
                  <c:v>540550.754637214</c:v>
                </c:pt>
                <c:pt idx="288">
                  <c:v>539428.489220288</c:v>
                </c:pt>
                <c:pt idx="289">
                  <c:v>539455.523862807</c:v>
                </c:pt>
                <c:pt idx="290">
                  <c:v>541162.8438564668</c:v>
                </c:pt>
                <c:pt idx="291">
                  <c:v>541474.6863326181</c:v>
                </c:pt>
                <c:pt idx="292">
                  <c:v>540016.5325149361</c:v>
                </c:pt>
                <c:pt idx="293">
                  <c:v>538257.8778910828</c:v>
                </c:pt>
                <c:pt idx="294">
                  <c:v>538428.3899619</c:v>
                </c:pt>
                <c:pt idx="295">
                  <c:v>538797.651473816</c:v>
                </c:pt>
                <c:pt idx="296">
                  <c:v>538497.7656991594</c:v>
                </c:pt>
                <c:pt idx="297">
                  <c:v>539291.0880249314</c:v>
                </c:pt>
                <c:pt idx="298">
                  <c:v>539895.7095920657</c:v>
                </c:pt>
                <c:pt idx="299">
                  <c:v>540180.3998950872</c:v>
                </c:pt>
                <c:pt idx="300">
                  <c:v>540140.181368959</c:v>
                </c:pt>
                <c:pt idx="301">
                  <c:v>538880.6467868283</c:v>
                </c:pt>
                <c:pt idx="302">
                  <c:v>539314.2147041996</c:v>
                </c:pt>
                <c:pt idx="303">
                  <c:v>539058.5848142896</c:v>
                </c:pt>
                <c:pt idx="304">
                  <c:v>540305.2592988625</c:v>
                </c:pt>
                <c:pt idx="305">
                  <c:v>540329.1560611089</c:v>
                </c:pt>
                <c:pt idx="306">
                  <c:v>538826.8847374455</c:v>
                </c:pt>
                <c:pt idx="307">
                  <c:v>539390.4083707734</c:v>
                </c:pt>
                <c:pt idx="308">
                  <c:v>533963.5019820364</c:v>
                </c:pt>
                <c:pt idx="309">
                  <c:v>535156.6008449649</c:v>
                </c:pt>
                <c:pt idx="310">
                  <c:v>533913.9098118324</c:v>
                </c:pt>
                <c:pt idx="311">
                  <c:v>533097.0150742687</c:v>
                </c:pt>
                <c:pt idx="312">
                  <c:v>533817.4129331106</c:v>
                </c:pt>
                <c:pt idx="313">
                  <c:v>534656.1172454031</c:v>
                </c:pt>
                <c:pt idx="314">
                  <c:v>533919.0429947855</c:v>
                </c:pt>
                <c:pt idx="315">
                  <c:v>533644.0972442005</c:v>
                </c:pt>
                <c:pt idx="316">
                  <c:v>532699.4664938807</c:v>
                </c:pt>
                <c:pt idx="317">
                  <c:v>531409.0275271119</c:v>
                </c:pt>
                <c:pt idx="318">
                  <c:v>532142.1621891722</c:v>
                </c:pt>
                <c:pt idx="319">
                  <c:v>531259.7349081076</c:v>
                </c:pt>
                <c:pt idx="320">
                  <c:v>531767.9071463031</c:v>
                </c:pt>
                <c:pt idx="321">
                  <c:v>531892.1524063492</c:v>
                </c:pt>
                <c:pt idx="322">
                  <c:v>531080.3893166513</c:v>
                </c:pt>
                <c:pt idx="323">
                  <c:v>530594.6858502099</c:v>
                </c:pt>
                <c:pt idx="324">
                  <c:v>530627.1278379748</c:v>
                </c:pt>
                <c:pt idx="325">
                  <c:v>529719.8938799442</c:v>
                </c:pt>
                <c:pt idx="326">
                  <c:v>530167.1314554043</c:v>
                </c:pt>
                <c:pt idx="327">
                  <c:v>530718.1349518336</c:v>
                </c:pt>
                <c:pt idx="328">
                  <c:v>532604.0606230915</c:v>
                </c:pt>
                <c:pt idx="329">
                  <c:v>534140.516743504</c:v>
                </c:pt>
                <c:pt idx="330">
                  <c:v>534783.1646089129</c:v>
                </c:pt>
                <c:pt idx="331">
                  <c:v>533959.1540714108</c:v>
                </c:pt>
                <c:pt idx="332">
                  <c:v>532815.0926150827</c:v>
                </c:pt>
                <c:pt idx="333">
                  <c:v>533479.4954017564</c:v>
                </c:pt>
                <c:pt idx="334">
                  <c:v>532609.6518206464</c:v>
                </c:pt>
                <c:pt idx="335">
                  <c:v>532399.2373875695</c:v>
                </c:pt>
                <c:pt idx="336">
                  <c:v>532496.0352824853</c:v>
                </c:pt>
                <c:pt idx="337">
                  <c:v>533583.9317688172</c:v>
                </c:pt>
                <c:pt idx="338">
                  <c:v>533397.8279190043</c:v>
                </c:pt>
                <c:pt idx="339">
                  <c:v>532726.5287607198</c:v>
                </c:pt>
                <c:pt idx="340">
                  <c:v>532935.1716347432</c:v>
                </c:pt>
                <c:pt idx="341">
                  <c:v>531525.3696421176</c:v>
                </c:pt>
                <c:pt idx="342">
                  <c:v>533397.8857606234</c:v>
                </c:pt>
                <c:pt idx="343">
                  <c:v>533462.9561433488</c:v>
                </c:pt>
                <c:pt idx="344">
                  <c:v>532135.6125889281</c:v>
                </c:pt>
                <c:pt idx="345">
                  <c:v>533331.2545175065</c:v>
                </c:pt>
                <c:pt idx="346">
                  <c:v>533654.2618611379</c:v>
                </c:pt>
                <c:pt idx="347">
                  <c:v>532680.8277404394</c:v>
                </c:pt>
                <c:pt idx="348">
                  <c:v>530901.1814001087</c:v>
                </c:pt>
                <c:pt idx="349">
                  <c:v>533924.4756792957</c:v>
                </c:pt>
                <c:pt idx="350">
                  <c:v>532597.80740848</c:v>
                </c:pt>
                <c:pt idx="351">
                  <c:v>530956.6821332754</c:v>
                </c:pt>
                <c:pt idx="352">
                  <c:v>529840.0213255291</c:v>
                </c:pt>
                <c:pt idx="353">
                  <c:v>531458.2669727401</c:v>
                </c:pt>
                <c:pt idx="354">
                  <c:v>530483.3317573835</c:v>
                </c:pt>
                <c:pt idx="355">
                  <c:v>530852.5401048086</c:v>
                </c:pt>
                <c:pt idx="356">
                  <c:v>531594.1671853698</c:v>
                </c:pt>
                <c:pt idx="357">
                  <c:v>530166.8626924116</c:v>
                </c:pt>
                <c:pt idx="358">
                  <c:v>530673.4065364149</c:v>
                </c:pt>
                <c:pt idx="359">
                  <c:v>531815.1260607863</c:v>
                </c:pt>
                <c:pt idx="360">
                  <c:v>532663.4751763631</c:v>
                </c:pt>
                <c:pt idx="361">
                  <c:v>531942.016188212</c:v>
                </c:pt>
                <c:pt idx="362">
                  <c:v>533722.44919184</c:v>
                </c:pt>
                <c:pt idx="363">
                  <c:v>532642.1992113299</c:v>
                </c:pt>
                <c:pt idx="364">
                  <c:v>531271.5133172576</c:v>
                </c:pt>
                <c:pt idx="365">
                  <c:v>531369.6978848194</c:v>
                </c:pt>
                <c:pt idx="366">
                  <c:v>527738.667600874</c:v>
                </c:pt>
                <c:pt idx="367">
                  <c:v>532280.5720668001</c:v>
                </c:pt>
                <c:pt idx="368">
                  <c:v>529576.7797050513</c:v>
                </c:pt>
                <c:pt idx="369">
                  <c:v>530894.2635371088</c:v>
                </c:pt>
                <c:pt idx="370">
                  <c:v>532477.1871482208</c:v>
                </c:pt>
                <c:pt idx="371">
                  <c:v>531064.4902363992</c:v>
                </c:pt>
                <c:pt idx="372">
                  <c:v>530704.1395121773</c:v>
                </c:pt>
                <c:pt idx="373">
                  <c:v>529170.1180311382</c:v>
                </c:pt>
                <c:pt idx="374">
                  <c:v>532500.0812855107</c:v>
                </c:pt>
                <c:pt idx="375">
                  <c:v>531281.647706556</c:v>
                </c:pt>
                <c:pt idx="376">
                  <c:v>530665.7290003821</c:v>
                </c:pt>
                <c:pt idx="377">
                  <c:v>531095.6923693148</c:v>
                </c:pt>
                <c:pt idx="378">
                  <c:v>531025.4533743644</c:v>
                </c:pt>
                <c:pt idx="379">
                  <c:v>531427.9897764846</c:v>
                </c:pt>
                <c:pt idx="380">
                  <c:v>531741.3781907739</c:v>
                </c:pt>
                <c:pt idx="381">
                  <c:v>532257.2451610337</c:v>
                </c:pt>
                <c:pt idx="382">
                  <c:v>531578.4095600224</c:v>
                </c:pt>
                <c:pt idx="383">
                  <c:v>531920.3263897587</c:v>
                </c:pt>
                <c:pt idx="384">
                  <c:v>531938.9647510311</c:v>
                </c:pt>
                <c:pt idx="385">
                  <c:v>531663.4090434692</c:v>
                </c:pt>
                <c:pt idx="386">
                  <c:v>531719.4566772315</c:v>
                </c:pt>
                <c:pt idx="387">
                  <c:v>532816.8986873032</c:v>
                </c:pt>
                <c:pt idx="388">
                  <c:v>530901.4216058697</c:v>
                </c:pt>
                <c:pt idx="389">
                  <c:v>530718.7211504193</c:v>
                </c:pt>
                <c:pt idx="390">
                  <c:v>530663.5380352439</c:v>
                </c:pt>
                <c:pt idx="391">
                  <c:v>530515.2379039129</c:v>
                </c:pt>
                <c:pt idx="392">
                  <c:v>530859.2421810961</c:v>
                </c:pt>
                <c:pt idx="393">
                  <c:v>531539.2289286928</c:v>
                </c:pt>
                <c:pt idx="394">
                  <c:v>531853.6490169123</c:v>
                </c:pt>
                <c:pt idx="395">
                  <c:v>531071.4063063794</c:v>
                </c:pt>
                <c:pt idx="396">
                  <c:v>530428.3047102613</c:v>
                </c:pt>
                <c:pt idx="397">
                  <c:v>530230.7132300584</c:v>
                </c:pt>
                <c:pt idx="398">
                  <c:v>530500.0603062612</c:v>
                </c:pt>
                <c:pt idx="399">
                  <c:v>530441.9901301516</c:v>
                </c:pt>
                <c:pt idx="400">
                  <c:v>529727.5717779929</c:v>
                </c:pt>
                <c:pt idx="401">
                  <c:v>529723.4948675149</c:v>
                </c:pt>
                <c:pt idx="402">
                  <c:v>530949.7263601057</c:v>
                </c:pt>
                <c:pt idx="403">
                  <c:v>530804.4735049268</c:v>
                </c:pt>
                <c:pt idx="404">
                  <c:v>530899.5040481912</c:v>
                </c:pt>
                <c:pt idx="405">
                  <c:v>530993.4690369321</c:v>
                </c:pt>
                <c:pt idx="406">
                  <c:v>530518.841286484</c:v>
                </c:pt>
                <c:pt idx="407">
                  <c:v>531151.2019836556</c:v>
                </c:pt>
                <c:pt idx="408">
                  <c:v>533164.2200693211</c:v>
                </c:pt>
                <c:pt idx="409">
                  <c:v>531109.8929688489</c:v>
                </c:pt>
                <c:pt idx="410">
                  <c:v>531091.7848745279</c:v>
                </c:pt>
                <c:pt idx="411">
                  <c:v>531193.4241783709</c:v>
                </c:pt>
                <c:pt idx="412">
                  <c:v>530898.2428174077</c:v>
                </c:pt>
                <c:pt idx="413">
                  <c:v>530677.8993689697</c:v>
                </c:pt>
                <c:pt idx="414">
                  <c:v>530568.0858085414</c:v>
                </c:pt>
                <c:pt idx="415">
                  <c:v>530478.2080902791</c:v>
                </c:pt>
                <c:pt idx="416">
                  <c:v>530589.734776006</c:v>
                </c:pt>
                <c:pt idx="417">
                  <c:v>530347.7200882586</c:v>
                </c:pt>
                <c:pt idx="418">
                  <c:v>530597.6591264468</c:v>
                </c:pt>
                <c:pt idx="419">
                  <c:v>530781.8426263651</c:v>
                </c:pt>
                <c:pt idx="420">
                  <c:v>530921.3316580694</c:v>
                </c:pt>
                <c:pt idx="421">
                  <c:v>531546.1205171327</c:v>
                </c:pt>
                <c:pt idx="422">
                  <c:v>530701.2869552687</c:v>
                </c:pt>
                <c:pt idx="423">
                  <c:v>530174.100802123</c:v>
                </c:pt>
                <c:pt idx="424">
                  <c:v>530721.1599135285</c:v>
                </c:pt>
                <c:pt idx="425">
                  <c:v>530495.6741495554</c:v>
                </c:pt>
                <c:pt idx="426">
                  <c:v>531283.6698718854</c:v>
                </c:pt>
                <c:pt idx="427">
                  <c:v>531511.4364033408</c:v>
                </c:pt>
                <c:pt idx="428">
                  <c:v>531567.8585444165</c:v>
                </c:pt>
                <c:pt idx="429">
                  <c:v>531434.6870253639</c:v>
                </c:pt>
                <c:pt idx="430">
                  <c:v>531400.6980509161</c:v>
                </c:pt>
                <c:pt idx="431">
                  <c:v>531612.9554693506</c:v>
                </c:pt>
                <c:pt idx="432">
                  <c:v>531311.6169355195</c:v>
                </c:pt>
                <c:pt idx="433">
                  <c:v>531379.0932639285</c:v>
                </c:pt>
                <c:pt idx="434">
                  <c:v>531506.6370073004</c:v>
                </c:pt>
                <c:pt idx="435">
                  <c:v>531743.1135019355</c:v>
                </c:pt>
                <c:pt idx="436">
                  <c:v>531806.8682256934</c:v>
                </c:pt>
                <c:pt idx="437">
                  <c:v>531623.0203397567</c:v>
                </c:pt>
                <c:pt idx="438">
                  <c:v>531295.5862373002</c:v>
                </c:pt>
                <c:pt idx="439">
                  <c:v>531824.4140259559</c:v>
                </c:pt>
                <c:pt idx="440">
                  <c:v>532005.9085227345</c:v>
                </c:pt>
                <c:pt idx="441">
                  <c:v>531955.1071243261</c:v>
                </c:pt>
                <c:pt idx="442">
                  <c:v>531062.6059264836</c:v>
                </c:pt>
                <c:pt idx="443">
                  <c:v>531062.6528310929</c:v>
                </c:pt>
                <c:pt idx="444">
                  <c:v>530796.0759058421</c:v>
                </c:pt>
                <c:pt idx="445">
                  <c:v>531521.696558454</c:v>
                </c:pt>
                <c:pt idx="446">
                  <c:v>530500.0466869453</c:v>
                </c:pt>
                <c:pt idx="447">
                  <c:v>531007.7154803161</c:v>
                </c:pt>
                <c:pt idx="448">
                  <c:v>530525.399122867</c:v>
                </c:pt>
                <c:pt idx="449">
                  <c:v>531007.8020703933</c:v>
                </c:pt>
                <c:pt idx="450">
                  <c:v>530926.128005141</c:v>
                </c:pt>
                <c:pt idx="451">
                  <c:v>530975.9610451298</c:v>
                </c:pt>
                <c:pt idx="452">
                  <c:v>531191.8340191172</c:v>
                </c:pt>
                <c:pt idx="453">
                  <c:v>531037.0221696872</c:v>
                </c:pt>
                <c:pt idx="454">
                  <c:v>530778.7652471516</c:v>
                </c:pt>
                <c:pt idx="455">
                  <c:v>530618.3174782119</c:v>
                </c:pt>
                <c:pt idx="456">
                  <c:v>530805.7094605999</c:v>
                </c:pt>
                <c:pt idx="457">
                  <c:v>530848.6954122748</c:v>
                </c:pt>
                <c:pt idx="458">
                  <c:v>530941.7554875253</c:v>
                </c:pt>
                <c:pt idx="459">
                  <c:v>530697.2555685492</c:v>
                </c:pt>
                <c:pt idx="460">
                  <c:v>530851.6951001822</c:v>
                </c:pt>
                <c:pt idx="461">
                  <c:v>531095.8068874346</c:v>
                </c:pt>
                <c:pt idx="462">
                  <c:v>530118.0948009619</c:v>
                </c:pt>
                <c:pt idx="463">
                  <c:v>531212.0253367894</c:v>
                </c:pt>
                <c:pt idx="464">
                  <c:v>530590.7051538216</c:v>
                </c:pt>
                <c:pt idx="465">
                  <c:v>530483.8759035276</c:v>
                </c:pt>
                <c:pt idx="466">
                  <c:v>530119.9388073646</c:v>
                </c:pt>
                <c:pt idx="467">
                  <c:v>530731.9897217092</c:v>
                </c:pt>
                <c:pt idx="468">
                  <c:v>531152.6989235117</c:v>
                </c:pt>
                <c:pt idx="469">
                  <c:v>530450.29840992</c:v>
                </c:pt>
                <c:pt idx="470">
                  <c:v>530561.8194088861</c:v>
                </c:pt>
                <c:pt idx="471">
                  <c:v>530558.8740423556</c:v>
                </c:pt>
                <c:pt idx="472">
                  <c:v>530590.9628913996</c:v>
                </c:pt>
                <c:pt idx="473">
                  <c:v>530545.5541486532</c:v>
                </c:pt>
                <c:pt idx="474">
                  <c:v>530528.1309871923</c:v>
                </c:pt>
                <c:pt idx="475">
                  <c:v>530500.6599548677</c:v>
                </c:pt>
                <c:pt idx="476">
                  <c:v>530502.7250190451</c:v>
                </c:pt>
                <c:pt idx="477">
                  <c:v>530343.0303443993</c:v>
                </c:pt>
                <c:pt idx="478">
                  <c:v>530601.9759124065</c:v>
                </c:pt>
                <c:pt idx="479">
                  <c:v>530910.2871243536</c:v>
                </c:pt>
                <c:pt idx="480">
                  <c:v>531113.5797656315</c:v>
                </c:pt>
                <c:pt idx="481">
                  <c:v>530874.0760330011</c:v>
                </c:pt>
                <c:pt idx="482">
                  <c:v>530682.98437401</c:v>
                </c:pt>
                <c:pt idx="483">
                  <c:v>530569.5615745139</c:v>
                </c:pt>
                <c:pt idx="484">
                  <c:v>530927.3205733892</c:v>
                </c:pt>
                <c:pt idx="485">
                  <c:v>530620.8629429942</c:v>
                </c:pt>
                <c:pt idx="486">
                  <c:v>530403.2950135117</c:v>
                </c:pt>
                <c:pt idx="487">
                  <c:v>530793.1823625142</c:v>
                </c:pt>
                <c:pt idx="488">
                  <c:v>530787.0171527606</c:v>
                </c:pt>
                <c:pt idx="489">
                  <c:v>530664.8073811919</c:v>
                </c:pt>
                <c:pt idx="490">
                  <c:v>530908.5330338632</c:v>
                </c:pt>
                <c:pt idx="491">
                  <c:v>530868.0993549088</c:v>
                </c:pt>
                <c:pt idx="492">
                  <c:v>530754.6905741083</c:v>
                </c:pt>
                <c:pt idx="493">
                  <c:v>530700.3597938588</c:v>
                </c:pt>
                <c:pt idx="494">
                  <c:v>530851.5244785276</c:v>
                </c:pt>
                <c:pt idx="495">
                  <c:v>530878.8839330553</c:v>
                </c:pt>
                <c:pt idx="496">
                  <c:v>530768.5554995536</c:v>
                </c:pt>
                <c:pt idx="497">
                  <c:v>530727.5382004871</c:v>
                </c:pt>
                <c:pt idx="498">
                  <c:v>530772.5924605718</c:v>
                </c:pt>
                <c:pt idx="499">
                  <c:v>530955.4105862047</c:v>
                </c:pt>
                <c:pt idx="500">
                  <c:v>531096.8137358651</c:v>
                </c:pt>
                <c:pt idx="501">
                  <c:v>531119.0691815241</c:v>
                </c:pt>
                <c:pt idx="502">
                  <c:v>531279.2031619953</c:v>
                </c:pt>
                <c:pt idx="503">
                  <c:v>531271.2631161811</c:v>
                </c:pt>
                <c:pt idx="504">
                  <c:v>531065.0525991824</c:v>
                </c:pt>
                <c:pt idx="505">
                  <c:v>531115.4746623585</c:v>
                </c:pt>
                <c:pt idx="506">
                  <c:v>530780.1626384029</c:v>
                </c:pt>
                <c:pt idx="507">
                  <c:v>530739.2275887247</c:v>
                </c:pt>
                <c:pt idx="508">
                  <c:v>530514.9386160228</c:v>
                </c:pt>
                <c:pt idx="509">
                  <c:v>530567.378672023</c:v>
                </c:pt>
                <c:pt idx="510">
                  <c:v>530149.5288072943</c:v>
                </c:pt>
                <c:pt idx="511">
                  <c:v>530557.2608038215</c:v>
                </c:pt>
                <c:pt idx="512">
                  <c:v>530428.5641672929</c:v>
                </c:pt>
                <c:pt idx="513">
                  <c:v>530441.0143731786</c:v>
                </c:pt>
                <c:pt idx="514">
                  <c:v>530479.1273336782</c:v>
                </c:pt>
                <c:pt idx="515">
                  <c:v>530539.8893838696</c:v>
                </c:pt>
                <c:pt idx="516">
                  <c:v>530555.6075244085</c:v>
                </c:pt>
                <c:pt idx="517">
                  <c:v>530494.1436568692</c:v>
                </c:pt>
                <c:pt idx="518">
                  <c:v>530259.5017235047</c:v>
                </c:pt>
                <c:pt idx="519">
                  <c:v>530637.4297169726</c:v>
                </c:pt>
                <c:pt idx="520">
                  <c:v>530669.3430980057</c:v>
                </c:pt>
                <c:pt idx="521">
                  <c:v>530822.6049473506</c:v>
                </c:pt>
                <c:pt idx="522">
                  <c:v>530594.5242389728</c:v>
                </c:pt>
                <c:pt idx="523">
                  <c:v>530555.6696533286</c:v>
                </c:pt>
                <c:pt idx="524">
                  <c:v>530751.7270977054</c:v>
                </c:pt>
                <c:pt idx="525">
                  <c:v>530548.8467562777</c:v>
                </c:pt>
                <c:pt idx="526">
                  <c:v>530444.1523538241</c:v>
                </c:pt>
                <c:pt idx="527">
                  <c:v>530393.9867731046</c:v>
                </c:pt>
                <c:pt idx="528">
                  <c:v>530448.8018223511</c:v>
                </c:pt>
                <c:pt idx="529">
                  <c:v>530392.1946425878</c:v>
                </c:pt>
                <c:pt idx="530">
                  <c:v>530722.5635998892</c:v>
                </c:pt>
                <c:pt idx="531">
                  <c:v>530573.3089046897</c:v>
                </c:pt>
                <c:pt idx="532">
                  <c:v>530868.2842271522</c:v>
                </c:pt>
                <c:pt idx="533">
                  <c:v>530581.7091093146</c:v>
                </c:pt>
                <c:pt idx="534">
                  <c:v>530641.6756266991</c:v>
                </c:pt>
                <c:pt idx="535">
                  <c:v>530599.8829278084</c:v>
                </c:pt>
                <c:pt idx="536">
                  <c:v>530556.8512656966</c:v>
                </c:pt>
                <c:pt idx="537">
                  <c:v>530412.2125261687</c:v>
                </c:pt>
                <c:pt idx="538">
                  <c:v>530388.8474081833</c:v>
                </c:pt>
                <c:pt idx="539">
                  <c:v>530351.5128106631</c:v>
                </c:pt>
                <c:pt idx="540">
                  <c:v>530379.4425193176</c:v>
                </c:pt>
                <c:pt idx="541">
                  <c:v>530188.5757757184</c:v>
                </c:pt>
                <c:pt idx="542">
                  <c:v>530393.6685324436</c:v>
                </c:pt>
                <c:pt idx="543">
                  <c:v>530510.3088111244</c:v>
                </c:pt>
                <c:pt idx="544">
                  <c:v>530475.2420103255</c:v>
                </c:pt>
                <c:pt idx="545">
                  <c:v>530615.7278892818</c:v>
                </c:pt>
                <c:pt idx="546">
                  <c:v>530619.3918533912</c:v>
                </c:pt>
                <c:pt idx="547">
                  <c:v>530555.8247052574</c:v>
                </c:pt>
                <c:pt idx="548">
                  <c:v>530496.5936892387</c:v>
                </c:pt>
                <c:pt idx="549">
                  <c:v>530481.5443331308</c:v>
                </c:pt>
                <c:pt idx="550">
                  <c:v>530508.7266582275</c:v>
                </c:pt>
                <c:pt idx="551">
                  <c:v>530442.6959142304</c:v>
                </c:pt>
                <c:pt idx="552">
                  <c:v>530548.9561592034</c:v>
                </c:pt>
                <c:pt idx="553">
                  <c:v>530622.7278535486</c:v>
                </c:pt>
                <c:pt idx="554">
                  <c:v>530635.1274595272</c:v>
                </c:pt>
                <c:pt idx="555">
                  <c:v>530654.1378119455</c:v>
                </c:pt>
                <c:pt idx="556">
                  <c:v>530578.6371690463</c:v>
                </c:pt>
                <c:pt idx="557">
                  <c:v>530875.1624235333</c:v>
                </c:pt>
                <c:pt idx="558">
                  <c:v>530626.9272135634</c:v>
                </c:pt>
                <c:pt idx="559">
                  <c:v>530728.2641185967</c:v>
                </c:pt>
                <c:pt idx="560">
                  <c:v>530710.4112946729</c:v>
                </c:pt>
                <c:pt idx="561">
                  <c:v>530538.3370963292</c:v>
                </c:pt>
                <c:pt idx="562">
                  <c:v>530693.5280612827</c:v>
                </c:pt>
                <c:pt idx="563">
                  <c:v>530627.6552156669</c:v>
                </c:pt>
                <c:pt idx="564">
                  <c:v>530647.1743995937</c:v>
                </c:pt>
                <c:pt idx="565">
                  <c:v>530493.4028126488</c:v>
                </c:pt>
                <c:pt idx="566">
                  <c:v>530610.4300069455</c:v>
                </c:pt>
                <c:pt idx="567">
                  <c:v>530708.1792439101</c:v>
                </c:pt>
                <c:pt idx="568">
                  <c:v>530703.3591399128</c:v>
                </c:pt>
                <c:pt idx="569">
                  <c:v>530587.6005000706</c:v>
                </c:pt>
                <c:pt idx="570">
                  <c:v>530603.5950283716</c:v>
                </c:pt>
                <c:pt idx="571">
                  <c:v>530625.1260243336</c:v>
                </c:pt>
                <c:pt idx="572">
                  <c:v>530624.1626217457</c:v>
                </c:pt>
                <c:pt idx="573">
                  <c:v>530624.7120873936</c:v>
                </c:pt>
                <c:pt idx="574">
                  <c:v>530556.342592701</c:v>
                </c:pt>
                <c:pt idx="575">
                  <c:v>530533.739415674</c:v>
                </c:pt>
                <c:pt idx="576">
                  <c:v>530478.3565621853</c:v>
                </c:pt>
                <c:pt idx="577">
                  <c:v>530419.718891036</c:v>
                </c:pt>
                <c:pt idx="578">
                  <c:v>530432.081215603</c:v>
                </c:pt>
                <c:pt idx="579">
                  <c:v>530463.4091307006</c:v>
                </c:pt>
                <c:pt idx="580">
                  <c:v>530502.4063604692</c:v>
                </c:pt>
                <c:pt idx="581">
                  <c:v>530497.8229276057</c:v>
                </c:pt>
                <c:pt idx="582">
                  <c:v>530488.4791686141</c:v>
                </c:pt>
                <c:pt idx="583">
                  <c:v>530544.319074761</c:v>
                </c:pt>
                <c:pt idx="584">
                  <c:v>530554.881961834</c:v>
                </c:pt>
                <c:pt idx="585">
                  <c:v>530488.4884803705</c:v>
                </c:pt>
                <c:pt idx="586">
                  <c:v>530472.8936084651</c:v>
                </c:pt>
                <c:pt idx="587">
                  <c:v>530510.7462968257</c:v>
                </c:pt>
                <c:pt idx="588">
                  <c:v>530482.5978600906</c:v>
                </c:pt>
                <c:pt idx="589">
                  <c:v>530474.5532919704</c:v>
                </c:pt>
                <c:pt idx="590">
                  <c:v>530464.9905148296</c:v>
                </c:pt>
                <c:pt idx="591">
                  <c:v>530492.8173734929</c:v>
                </c:pt>
                <c:pt idx="592">
                  <c:v>530473.3921383633</c:v>
                </c:pt>
                <c:pt idx="593">
                  <c:v>530507.8456721815</c:v>
                </c:pt>
                <c:pt idx="594">
                  <c:v>530506.4052552212</c:v>
                </c:pt>
                <c:pt idx="595">
                  <c:v>530478.8865043507</c:v>
                </c:pt>
                <c:pt idx="596">
                  <c:v>530533.9621762676</c:v>
                </c:pt>
                <c:pt idx="597">
                  <c:v>530482.936860546</c:v>
                </c:pt>
                <c:pt idx="598">
                  <c:v>530443.7174470731</c:v>
                </c:pt>
                <c:pt idx="599">
                  <c:v>530464.2371541781</c:v>
                </c:pt>
                <c:pt idx="600">
                  <c:v>530429.1197870009</c:v>
                </c:pt>
                <c:pt idx="601">
                  <c:v>530379.486738584</c:v>
                </c:pt>
                <c:pt idx="602">
                  <c:v>530404.9427325152</c:v>
                </c:pt>
                <c:pt idx="603">
                  <c:v>530355.3268339415</c:v>
                </c:pt>
                <c:pt idx="604">
                  <c:v>530393.3904213692</c:v>
                </c:pt>
                <c:pt idx="605">
                  <c:v>530448.9920194513</c:v>
                </c:pt>
                <c:pt idx="606">
                  <c:v>530431.2073106291</c:v>
                </c:pt>
                <c:pt idx="607">
                  <c:v>530505.1435610616</c:v>
                </c:pt>
                <c:pt idx="608">
                  <c:v>530453.7069809532</c:v>
                </c:pt>
                <c:pt idx="609">
                  <c:v>530470.8367809171</c:v>
                </c:pt>
                <c:pt idx="610">
                  <c:v>530467.0346602072</c:v>
                </c:pt>
                <c:pt idx="611">
                  <c:v>530505.3276473163</c:v>
                </c:pt>
                <c:pt idx="612">
                  <c:v>530496.0138301664</c:v>
                </c:pt>
                <c:pt idx="613">
                  <c:v>530470.562716203</c:v>
                </c:pt>
                <c:pt idx="614">
                  <c:v>530454.430280417</c:v>
                </c:pt>
                <c:pt idx="615">
                  <c:v>530521.686557631</c:v>
                </c:pt>
                <c:pt idx="616">
                  <c:v>530499.7895302401</c:v>
                </c:pt>
                <c:pt idx="617">
                  <c:v>530388.6839946088</c:v>
                </c:pt>
                <c:pt idx="618">
                  <c:v>530466.5076505478</c:v>
                </c:pt>
                <c:pt idx="619">
                  <c:v>530500.1658736694</c:v>
                </c:pt>
                <c:pt idx="620">
                  <c:v>530497.8536731114</c:v>
                </c:pt>
                <c:pt idx="621">
                  <c:v>530414.5901843957</c:v>
                </c:pt>
                <c:pt idx="622">
                  <c:v>530429.5406127394</c:v>
                </c:pt>
                <c:pt idx="623">
                  <c:v>530530.4389606459</c:v>
                </c:pt>
                <c:pt idx="624">
                  <c:v>530478.7788051445</c:v>
                </c:pt>
                <c:pt idx="625">
                  <c:v>530546.3033867353</c:v>
                </c:pt>
                <c:pt idx="626">
                  <c:v>530439.8730724507</c:v>
                </c:pt>
                <c:pt idx="627">
                  <c:v>530438.644320843</c:v>
                </c:pt>
                <c:pt idx="628">
                  <c:v>530451.5267295471</c:v>
                </c:pt>
                <c:pt idx="629">
                  <c:v>530467.8956221335</c:v>
                </c:pt>
                <c:pt idx="630">
                  <c:v>530460.6131885077</c:v>
                </c:pt>
                <c:pt idx="631">
                  <c:v>530454.2387451936</c:v>
                </c:pt>
                <c:pt idx="632">
                  <c:v>530443.1088562952</c:v>
                </c:pt>
                <c:pt idx="633">
                  <c:v>530477.3417990039</c:v>
                </c:pt>
                <c:pt idx="634">
                  <c:v>530471.1932296416</c:v>
                </c:pt>
                <c:pt idx="635">
                  <c:v>530472.0871036284</c:v>
                </c:pt>
                <c:pt idx="636">
                  <c:v>530459.567941437</c:v>
                </c:pt>
                <c:pt idx="637">
                  <c:v>530475.8228902618</c:v>
                </c:pt>
                <c:pt idx="638">
                  <c:v>530436.9044300854</c:v>
                </c:pt>
                <c:pt idx="639">
                  <c:v>530432.7148840128</c:v>
                </c:pt>
                <c:pt idx="640">
                  <c:v>530481.993428199</c:v>
                </c:pt>
                <c:pt idx="641">
                  <c:v>530482.2571973024</c:v>
                </c:pt>
                <c:pt idx="642">
                  <c:v>530534.8583786595</c:v>
                </c:pt>
                <c:pt idx="643">
                  <c:v>530491.1394731975</c:v>
                </c:pt>
                <c:pt idx="644">
                  <c:v>530445.0106732936</c:v>
                </c:pt>
                <c:pt idx="645">
                  <c:v>530490.7868940498</c:v>
                </c:pt>
                <c:pt idx="646">
                  <c:v>530477.93423298</c:v>
                </c:pt>
                <c:pt idx="647">
                  <c:v>530480.3382863433</c:v>
                </c:pt>
                <c:pt idx="648">
                  <c:v>530451.2199285867</c:v>
                </c:pt>
                <c:pt idx="649">
                  <c:v>530482.3283291793</c:v>
                </c:pt>
                <c:pt idx="650">
                  <c:v>530494.828432977</c:v>
                </c:pt>
                <c:pt idx="651">
                  <c:v>530467.9920535793</c:v>
                </c:pt>
                <c:pt idx="652">
                  <c:v>530497.5846183625</c:v>
                </c:pt>
                <c:pt idx="653">
                  <c:v>530466.7758933947</c:v>
                </c:pt>
                <c:pt idx="654">
                  <c:v>530480.8522601466</c:v>
                </c:pt>
                <c:pt idx="655">
                  <c:v>530488.0328220284</c:v>
                </c:pt>
                <c:pt idx="656">
                  <c:v>530477.919447326</c:v>
                </c:pt>
                <c:pt idx="657">
                  <c:v>530493.6840835672</c:v>
                </c:pt>
                <c:pt idx="658">
                  <c:v>530499.6605854229</c:v>
                </c:pt>
                <c:pt idx="659">
                  <c:v>530507.0830315099</c:v>
                </c:pt>
                <c:pt idx="660">
                  <c:v>530484.2266493137</c:v>
                </c:pt>
                <c:pt idx="661">
                  <c:v>530500.2203550503</c:v>
                </c:pt>
                <c:pt idx="662">
                  <c:v>530508.5582936655</c:v>
                </c:pt>
                <c:pt idx="663">
                  <c:v>530500.5809063759</c:v>
                </c:pt>
                <c:pt idx="664">
                  <c:v>530491.3889214951</c:v>
                </c:pt>
                <c:pt idx="665">
                  <c:v>530497.5692179862</c:v>
                </c:pt>
                <c:pt idx="666">
                  <c:v>530497.8410595356</c:v>
                </c:pt>
                <c:pt idx="667">
                  <c:v>530496.8009071441</c:v>
                </c:pt>
                <c:pt idx="668">
                  <c:v>530500.0765930261</c:v>
                </c:pt>
                <c:pt idx="669">
                  <c:v>530505.8726601653</c:v>
                </c:pt>
                <c:pt idx="670">
                  <c:v>530505.2154129844</c:v>
                </c:pt>
                <c:pt idx="671">
                  <c:v>530492.5896102071</c:v>
                </c:pt>
                <c:pt idx="672">
                  <c:v>530494.7420357673</c:v>
                </c:pt>
                <c:pt idx="673">
                  <c:v>530500.0132055549</c:v>
                </c:pt>
                <c:pt idx="674">
                  <c:v>530507.0136915741</c:v>
                </c:pt>
                <c:pt idx="675">
                  <c:v>530494.8482059928</c:v>
                </c:pt>
                <c:pt idx="676">
                  <c:v>530498.5811421835</c:v>
                </c:pt>
                <c:pt idx="677">
                  <c:v>530507.3647298097</c:v>
                </c:pt>
                <c:pt idx="678">
                  <c:v>530513.0884301004</c:v>
                </c:pt>
                <c:pt idx="679">
                  <c:v>530471.2958098685</c:v>
                </c:pt>
                <c:pt idx="680">
                  <c:v>530507.0833580076</c:v>
                </c:pt>
                <c:pt idx="681">
                  <c:v>530493.945360842</c:v>
                </c:pt>
                <c:pt idx="682">
                  <c:v>530500.0053431566</c:v>
                </c:pt>
                <c:pt idx="683">
                  <c:v>530501.3197663554</c:v>
                </c:pt>
                <c:pt idx="684">
                  <c:v>530518.4846499686</c:v>
                </c:pt>
                <c:pt idx="685">
                  <c:v>530499.3842987926</c:v>
                </c:pt>
                <c:pt idx="686">
                  <c:v>530489.1982769727</c:v>
                </c:pt>
                <c:pt idx="687">
                  <c:v>530484.9227538564</c:v>
                </c:pt>
                <c:pt idx="688">
                  <c:v>530483.0517092658</c:v>
                </c:pt>
                <c:pt idx="689">
                  <c:v>530484.8259298563</c:v>
                </c:pt>
                <c:pt idx="690">
                  <c:v>530499.5002520933</c:v>
                </c:pt>
                <c:pt idx="691">
                  <c:v>530500.7311903915</c:v>
                </c:pt>
                <c:pt idx="692">
                  <c:v>530502.5093078237</c:v>
                </c:pt>
                <c:pt idx="693">
                  <c:v>530498.1938508712</c:v>
                </c:pt>
                <c:pt idx="694">
                  <c:v>530489.6819834153</c:v>
                </c:pt>
                <c:pt idx="695">
                  <c:v>530488.7589286856</c:v>
                </c:pt>
                <c:pt idx="696">
                  <c:v>530499.5559520798</c:v>
                </c:pt>
                <c:pt idx="697">
                  <c:v>530495.3750583577</c:v>
                </c:pt>
                <c:pt idx="698">
                  <c:v>530453.3947170975</c:v>
                </c:pt>
                <c:pt idx="699">
                  <c:v>530456.0257215367</c:v>
                </c:pt>
                <c:pt idx="700">
                  <c:v>530455.2441254869</c:v>
                </c:pt>
                <c:pt idx="701">
                  <c:v>530446.8913193165</c:v>
                </c:pt>
                <c:pt idx="702">
                  <c:v>530464.6684848418</c:v>
                </c:pt>
                <c:pt idx="703">
                  <c:v>530460.9232609603</c:v>
                </c:pt>
                <c:pt idx="704">
                  <c:v>530455.6574318564</c:v>
                </c:pt>
                <c:pt idx="705">
                  <c:v>530451.879552868</c:v>
                </c:pt>
                <c:pt idx="706">
                  <c:v>530441.6861277898</c:v>
                </c:pt>
                <c:pt idx="707">
                  <c:v>530460.7802897607</c:v>
                </c:pt>
                <c:pt idx="708">
                  <c:v>530451.1422359942</c:v>
                </c:pt>
                <c:pt idx="709">
                  <c:v>530460.67434932</c:v>
                </c:pt>
                <c:pt idx="710">
                  <c:v>530477.713899581</c:v>
                </c:pt>
                <c:pt idx="711">
                  <c:v>530460.867692788</c:v>
                </c:pt>
                <c:pt idx="712">
                  <c:v>530463.3613720842</c:v>
                </c:pt>
                <c:pt idx="713">
                  <c:v>530457.0674153188</c:v>
                </c:pt>
                <c:pt idx="714">
                  <c:v>530457.1494155006</c:v>
                </c:pt>
                <c:pt idx="715">
                  <c:v>530461.2506594599</c:v>
                </c:pt>
                <c:pt idx="716">
                  <c:v>530459.1641763659</c:v>
                </c:pt>
                <c:pt idx="717">
                  <c:v>530467.5756777771</c:v>
                </c:pt>
                <c:pt idx="718">
                  <c:v>530468.5169247845</c:v>
                </c:pt>
                <c:pt idx="719">
                  <c:v>530462.3273692436</c:v>
                </c:pt>
                <c:pt idx="720">
                  <c:v>530462.9179270825</c:v>
                </c:pt>
                <c:pt idx="721">
                  <c:v>530461.2362522444</c:v>
                </c:pt>
                <c:pt idx="722">
                  <c:v>530459.8629360703</c:v>
                </c:pt>
                <c:pt idx="723">
                  <c:v>530470.0743232376</c:v>
                </c:pt>
                <c:pt idx="724">
                  <c:v>530465.5990793133</c:v>
                </c:pt>
                <c:pt idx="725">
                  <c:v>530473.9756582738</c:v>
                </c:pt>
                <c:pt idx="726">
                  <c:v>530476.0255023685</c:v>
                </c:pt>
                <c:pt idx="727">
                  <c:v>530469.8311585662</c:v>
                </c:pt>
                <c:pt idx="728">
                  <c:v>530471.172569942</c:v>
                </c:pt>
                <c:pt idx="729">
                  <c:v>530468.0574033682</c:v>
                </c:pt>
                <c:pt idx="730">
                  <c:v>530474.4644227021</c:v>
                </c:pt>
                <c:pt idx="731">
                  <c:v>530477.8427211163</c:v>
                </c:pt>
                <c:pt idx="732">
                  <c:v>530481.3407265311</c:v>
                </c:pt>
                <c:pt idx="733">
                  <c:v>530479.5010510337</c:v>
                </c:pt>
                <c:pt idx="734">
                  <c:v>530483.1062664579</c:v>
                </c:pt>
                <c:pt idx="735">
                  <c:v>530480.6749614101</c:v>
                </c:pt>
                <c:pt idx="736">
                  <c:v>530478.8685113884</c:v>
                </c:pt>
                <c:pt idx="737">
                  <c:v>530482.1431850654</c:v>
                </c:pt>
                <c:pt idx="738">
                  <c:v>530479.7558497913</c:v>
                </c:pt>
                <c:pt idx="739">
                  <c:v>530480.2668561611</c:v>
                </c:pt>
                <c:pt idx="740">
                  <c:v>530477.2632399235</c:v>
                </c:pt>
                <c:pt idx="741">
                  <c:v>530483.1556928811</c:v>
                </c:pt>
                <c:pt idx="742">
                  <c:v>530486.443276449</c:v>
                </c:pt>
                <c:pt idx="743">
                  <c:v>530481.4708311915</c:v>
                </c:pt>
                <c:pt idx="744">
                  <c:v>530487.0900075699</c:v>
                </c:pt>
                <c:pt idx="745">
                  <c:v>530487.1235101995</c:v>
                </c:pt>
                <c:pt idx="746">
                  <c:v>530488.7336876231</c:v>
                </c:pt>
                <c:pt idx="747">
                  <c:v>530473.3204852699</c:v>
                </c:pt>
                <c:pt idx="748">
                  <c:v>530469.1125077367</c:v>
                </c:pt>
                <c:pt idx="749">
                  <c:v>530466.7086312532</c:v>
                </c:pt>
                <c:pt idx="750">
                  <c:v>530472.033992782</c:v>
                </c:pt>
                <c:pt idx="751">
                  <c:v>530476.037329105</c:v>
                </c:pt>
                <c:pt idx="752">
                  <c:v>530466.4785657077</c:v>
                </c:pt>
                <c:pt idx="753">
                  <c:v>530464.7092917596</c:v>
                </c:pt>
                <c:pt idx="754">
                  <c:v>530467.3628869439</c:v>
                </c:pt>
                <c:pt idx="755">
                  <c:v>530466.134976191</c:v>
                </c:pt>
                <c:pt idx="756">
                  <c:v>530466.9487339385</c:v>
                </c:pt>
                <c:pt idx="757">
                  <c:v>530475.0348438404</c:v>
                </c:pt>
                <c:pt idx="758">
                  <c:v>530467.0948065009</c:v>
                </c:pt>
                <c:pt idx="759">
                  <c:v>530466.184931092</c:v>
                </c:pt>
                <c:pt idx="760">
                  <c:v>530467.7559349361</c:v>
                </c:pt>
                <c:pt idx="761">
                  <c:v>530467.292101047</c:v>
                </c:pt>
                <c:pt idx="762">
                  <c:v>530466.8340350481</c:v>
                </c:pt>
                <c:pt idx="763">
                  <c:v>530472.3767851206</c:v>
                </c:pt>
                <c:pt idx="764">
                  <c:v>530466.6156286665</c:v>
                </c:pt>
                <c:pt idx="765">
                  <c:v>530468.0203915666</c:v>
                </c:pt>
                <c:pt idx="766">
                  <c:v>530461.8702730323</c:v>
                </c:pt>
                <c:pt idx="767">
                  <c:v>530461.4294400676</c:v>
                </c:pt>
                <c:pt idx="768">
                  <c:v>530459.8532903785</c:v>
                </c:pt>
                <c:pt idx="769">
                  <c:v>530465.9492933559</c:v>
                </c:pt>
                <c:pt idx="770">
                  <c:v>530463.9876634284</c:v>
                </c:pt>
                <c:pt idx="771">
                  <c:v>530463.194744483</c:v>
                </c:pt>
                <c:pt idx="772">
                  <c:v>530466.2859148838</c:v>
                </c:pt>
                <c:pt idx="773">
                  <c:v>530463.0405725308</c:v>
                </c:pt>
                <c:pt idx="774">
                  <c:v>530462.7783653016</c:v>
                </c:pt>
                <c:pt idx="775">
                  <c:v>530461.1069107108</c:v>
                </c:pt>
                <c:pt idx="776">
                  <c:v>530464.816081943</c:v>
                </c:pt>
                <c:pt idx="777">
                  <c:v>530462.8583948754</c:v>
                </c:pt>
                <c:pt idx="778">
                  <c:v>530463.3150057013</c:v>
                </c:pt>
                <c:pt idx="779">
                  <c:v>530466.4299570184</c:v>
                </c:pt>
                <c:pt idx="780">
                  <c:v>530466.2764978093</c:v>
                </c:pt>
                <c:pt idx="781">
                  <c:v>530467.4026085078</c:v>
                </c:pt>
                <c:pt idx="782">
                  <c:v>530467.1654602338</c:v>
                </c:pt>
                <c:pt idx="783">
                  <c:v>530467.8200966937</c:v>
                </c:pt>
                <c:pt idx="784">
                  <c:v>530468.1966075015</c:v>
                </c:pt>
                <c:pt idx="785">
                  <c:v>530471.0259800612</c:v>
                </c:pt>
                <c:pt idx="786">
                  <c:v>530464.917410829</c:v>
                </c:pt>
                <c:pt idx="787">
                  <c:v>530469.3657067931</c:v>
                </c:pt>
                <c:pt idx="788">
                  <c:v>530467.277800813</c:v>
                </c:pt>
                <c:pt idx="789">
                  <c:v>530471.7969508584</c:v>
                </c:pt>
                <c:pt idx="790">
                  <c:v>530467.8748391659</c:v>
                </c:pt>
                <c:pt idx="791">
                  <c:v>530474.5351146752</c:v>
                </c:pt>
                <c:pt idx="792">
                  <c:v>530472.8507327918</c:v>
                </c:pt>
                <c:pt idx="793">
                  <c:v>530473.203586461</c:v>
                </c:pt>
                <c:pt idx="794">
                  <c:v>530474.2391946525</c:v>
                </c:pt>
                <c:pt idx="795">
                  <c:v>530472.7785249116</c:v>
                </c:pt>
                <c:pt idx="796">
                  <c:v>530472.9096569887</c:v>
                </c:pt>
                <c:pt idx="797">
                  <c:v>530473.8588475797</c:v>
                </c:pt>
                <c:pt idx="798">
                  <c:v>530472.0875563425</c:v>
                </c:pt>
                <c:pt idx="799">
                  <c:v>530474.6500215011</c:v>
                </c:pt>
                <c:pt idx="800">
                  <c:v>530471.5568861882</c:v>
                </c:pt>
                <c:pt idx="801">
                  <c:v>530472.2996481373</c:v>
                </c:pt>
                <c:pt idx="802">
                  <c:v>530470.9104513109</c:v>
                </c:pt>
                <c:pt idx="803">
                  <c:v>530476.2678857659</c:v>
                </c:pt>
                <c:pt idx="804">
                  <c:v>530471.2811050166</c:v>
                </c:pt>
                <c:pt idx="805">
                  <c:v>530472.3985898171</c:v>
                </c:pt>
                <c:pt idx="806">
                  <c:v>530470.9188209421</c:v>
                </c:pt>
                <c:pt idx="807">
                  <c:v>530467.6250986441</c:v>
                </c:pt>
                <c:pt idx="808">
                  <c:v>530473.8309967481</c:v>
                </c:pt>
                <c:pt idx="809">
                  <c:v>530473.8565787364</c:v>
                </c:pt>
                <c:pt idx="810">
                  <c:v>530473.5723240969</c:v>
                </c:pt>
                <c:pt idx="811">
                  <c:v>530469.2942343353</c:v>
                </c:pt>
                <c:pt idx="812">
                  <c:v>530474.4710535168</c:v>
                </c:pt>
                <c:pt idx="813">
                  <c:v>530476.4079967279</c:v>
                </c:pt>
                <c:pt idx="814">
                  <c:v>530476.4554077626</c:v>
                </c:pt>
                <c:pt idx="815">
                  <c:v>530476.3808651068</c:v>
                </c:pt>
                <c:pt idx="816">
                  <c:v>530477.1054816726</c:v>
                </c:pt>
                <c:pt idx="817">
                  <c:v>530478.9162192188</c:v>
                </c:pt>
                <c:pt idx="818">
                  <c:v>530475.3797919689</c:v>
                </c:pt>
                <c:pt idx="819">
                  <c:v>530474.474872534</c:v>
                </c:pt>
                <c:pt idx="820">
                  <c:v>530476.3939395301</c:v>
                </c:pt>
                <c:pt idx="821">
                  <c:v>530474.9963500253</c:v>
                </c:pt>
                <c:pt idx="822">
                  <c:v>530477.8688396499</c:v>
                </c:pt>
                <c:pt idx="823">
                  <c:v>530474.6082966152</c:v>
                </c:pt>
                <c:pt idx="824">
                  <c:v>530474.593900786</c:v>
                </c:pt>
                <c:pt idx="825">
                  <c:v>530475.2820798805</c:v>
                </c:pt>
                <c:pt idx="826">
                  <c:v>530473.337086985</c:v>
                </c:pt>
                <c:pt idx="827">
                  <c:v>530473.4301043816</c:v>
                </c:pt>
                <c:pt idx="828">
                  <c:v>530472.5893668504</c:v>
                </c:pt>
                <c:pt idx="829">
                  <c:v>530472.771988002</c:v>
                </c:pt>
                <c:pt idx="830">
                  <c:v>530470.3343816326</c:v>
                </c:pt>
                <c:pt idx="831">
                  <c:v>530470.3959797336</c:v>
                </c:pt>
                <c:pt idx="832">
                  <c:v>530471.0031194031</c:v>
                </c:pt>
                <c:pt idx="833">
                  <c:v>530470.9420553052</c:v>
                </c:pt>
                <c:pt idx="834">
                  <c:v>530469.3155194201</c:v>
                </c:pt>
                <c:pt idx="835">
                  <c:v>530469.5548154286</c:v>
                </c:pt>
                <c:pt idx="836">
                  <c:v>530467.6100820429</c:v>
                </c:pt>
                <c:pt idx="837">
                  <c:v>530467.5180311813</c:v>
                </c:pt>
                <c:pt idx="838">
                  <c:v>530470.9245721713</c:v>
                </c:pt>
                <c:pt idx="839">
                  <c:v>530470.4269307507</c:v>
                </c:pt>
                <c:pt idx="840">
                  <c:v>530469.7188085131</c:v>
                </c:pt>
                <c:pt idx="841">
                  <c:v>530470.2786611266</c:v>
                </c:pt>
                <c:pt idx="842">
                  <c:v>530469.6475131761</c:v>
                </c:pt>
                <c:pt idx="843">
                  <c:v>530469.8000572389</c:v>
                </c:pt>
                <c:pt idx="844">
                  <c:v>530468.062862967</c:v>
                </c:pt>
                <c:pt idx="845">
                  <c:v>530470.6902947677</c:v>
                </c:pt>
                <c:pt idx="846">
                  <c:v>530471.5588425273</c:v>
                </c:pt>
                <c:pt idx="847">
                  <c:v>530469.357740536</c:v>
                </c:pt>
                <c:pt idx="848">
                  <c:v>530469.5655726568</c:v>
                </c:pt>
                <c:pt idx="849">
                  <c:v>530469.8970719578</c:v>
                </c:pt>
                <c:pt idx="850">
                  <c:v>530470.0074916917</c:v>
                </c:pt>
                <c:pt idx="851">
                  <c:v>530469.8432966168</c:v>
                </c:pt>
                <c:pt idx="852">
                  <c:v>530472.4092408818</c:v>
                </c:pt>
                <c:pt idx="853">
                  <c:v>530470.3159736654</c:v>
                </c:pt>
                <c:pt idx="854">
                  <c:v>530471.0623787092</c:v>
                </c:pt>
                <c:pt idx="855">
                  <c:v>530470.179388168</c:v>
                </c:pt>
                <c:pt idx="856">
                  <c:v>530470.6707520292</c:v>
                </c:pt>
                <c:pt idx="857">
                  <c:v>530470.776162115</c:v>
                </c:pt>
                <c:pt idx="858">
                  <c:v>530466.6807166777</c:v>
                </c:pt>
                <c:pt idx="859">
                  <c:v>530471.3804302471</c:v>
                </c:pt>
                <c:pt idx="860">
                  <c:v>530471.4607873616</c:v>
                </c:pt>
                <c:pt idx="861">
                  <c:v>530471.076664455</c:v>
                </c:pt>
                <c:pt idx="862">
                  <c:v>530469.7760765079</c:v>
                </c:pt>
                <c:pt idx="863">
                  <c:v>530469.9853214205</c:v>
                </c:pt>
                <c:pt idx="864">
                  <c:v>530472.5163707474</c:v>
                </c:pt>
                <c:pt idx="865">
                  <c:v>530471.5037250507</c:v>
                </c:pt>
                <c:pt idx="866">
                  <c:v>530474.6719258507</c:v>
                </c:pt>
                <c:pt idx="867">
                  <c:v>530473.1523196102</c:v>
                </c:pt>
                <c:pt idx="868">
                  <c:v>530473.3474597734</c:v>
                </c:pt>
                <c:pt idx="869">
                  <c:v>530472.6623383733</c:v>
                </c:pt>
                <c:pt idx="870">
                  <c:v>530472.861102423</c:v>
                </c:pt>
                <c:pt idx="871">
                  <c:v>530473.7119269985</c:v>
                </c:pt>
                <c:pt idx="872">
                  <c:v>530474.7635897674</c:v>
                </c:pt>
                <c:pt idx="873">
                  <c:v>530474.1561461892</c:v>
                </c:pt>
                <c:pt idx="874">
                  <c:v>530473.6168203217</c:v>
                </c:pt>
                <c:pt idx="875">
                  <c:v>530473.6462830472</c:v>
                </c:pt>
                <c:pt idx="876">
                  <c:v>530471.7003594032</c:v>
                </c:pt>
                <c:pt idx="877">
                  <c:v>530471.6934183442</c:v>
                </c:pt>
                <c:pt idx="878">
                  <c:v>530473.2132462575</c:v>
                </c:pt>
                <c:pt idx="879">
                  <c:v>530474.0787365464</c:v>
                </c:pt>
                <c:pt idx="880">
                  <c:v>530473.5170144029</c:v>
                </c:pt>
                <c:pt idx="881">
                  <c:v>530474.0817917285</c:v>
                </c:pt>
                <c:pt idx="882">
                  <c:v>530473.03021771</c:v>
                </c:pt>
                <c:pt idx="883">
                  <c:v>530473.1568804536</c:v>
                </c:pt>
                <c:pt idx="884">
                  <c:v>530473.7921660109</c:v>
                </c:pt>
                <c:pt idx="885">
                  <c:v>530474.2388751806</c:v>
                </c:pt>
                <c:pt idx="886">
                  <c:v>530473.1551860531</c:v>
                </c:pt>
                <c:pt idx="887">
                  <c:v>530473.4338151943</c:v>
                </c:pt>
                <c:pt idx="888">
                  <c:v>530473.401120381</c:v>
                </c:pt>
                <c:pt idx="889">
                  <c:v>530473.7956924359</c:v>
                </c:pt>
                <c:pt idx="890">
                  <c:v>530474.4790430675</c:v>
                </c:pt>
                <c:pt idx="891">
                  <c:v>530473.0946926237</c:v>
                </c:pt>
                <c:pt idx="892">
                  <c:v>530473.3836410334</c:v>
                </c:pt>
                <c:pt idx="893">
                  <c:v>530473.4944602777</c:v>
                </c:pt>
                <c:pt idx="894">
                  <c:v>530473.7744337064</c:v>
                </c:pt>
                <c:pt idx="895">
                  <c:v>530472.521747345</c:v>
                </c:pt>
                <c:pt idx="896">
                  <c:v>530472.4427383513</c:v>
                </c:pt>
                <c:pt idx="897">
                  <c:v>530472.661689607</c:v>
                </c:pt>
                <c:pt idx="898">
                  <c:v>530472.7930017802</c:v>
                </c:pt>
                <c:pt idx="899">
                  <c:v>530473.7659755645</c:v>
                </c:pt>
                <c:pt idx="900">
                  <c:v>530472.584882283</c:v>
                </c:pt>
                <c:pt idx="901">
                  <c:v>530472.402254927</c:v>
                </c:pt>
                <c:pt idx="902">
                  <c:v>530472.6439673558</c:v>
                </c:pt>
                <c:pt idx="903">
                  <c:v>530472.4305683405</c:v>
                </c:pt>
                <c:pt idx="904">
                  <c:v>530472.1575908257</c:v>
                </c:pt>
                <c:pt idx="905">
                  <c:v>530473.2096683405</c:v>
                </c:pt>
                <c:pt idx="906">
                  <c:v>530472.4304629565</c:v>
                </c:pt>
                <c:pt idx="907">
                  <c:v>530472.5455065159</c:v>
                </c:pt>
                <c:pt idx="908">
                  <c:v>530470.5571022857</c:v>
                </c:pt>
                <c:pt idx="909">
                  <c:v>530472.6676930804</c:v>
                </c:pt>
                <c:pt idx="910">
                  <c:v>530473.1878839225</c:v>
                </c:pt>
                <c:pt idx="911">
                  <c:v>530472.8326817808</c:v>
                </c:pt>
                <c:pt idx="912">
                  <c:v>530471.6172723977</c:v>
                </c:pt>
                <c:pt idx="913">
                  <c:v>530472.2556079628</c:v>
                </c:pt>
                <c:pt idx="914">
                  <c:v>530472.4174049083</c:v>
                </c:pt>
                <c:pt idx="915">
                  <c:v>530472.5346606054</c:v>
                </c:pt>
                <c:pt idx="916">
                  <c:v>530472.8574694996</c:v>
                </c:pt>
                <c:pt idx="917">
                  <c:v>530472.4021029659</c:v>
                </c:pt>
                <c:pt idx="918">
                  <c:v>530472.2163332078</c:v>
                </c:pt>
                <c:pt idx="919">
                  <c:v>530473.2538605223</c:v>
                </c:pt>
                <c:pt idx="920">
                  <c:v>530472.5671219162</c:v>
                </c:pt>
                <c:pt idx="921">
                  <c:v>530472.8122013113</c:v>
                </c:pt>
                <c:pt idx="922">
                  <c:v>530472.4157511351</c:v>
                </c:pt>
                <c:pt idx="923">
                  <c:v>530472.3870962536</c:v>
                </c:pt>
                <c:pt idx="924">
                  <c:v>530472.1969598073</c:v>
                </c:pt>
                <c:pt idx="925">
                  <c:v>530471.9604102832</c:v>
                </c:pt>
                <c:pt idx="926">
                  <c:v>530471.9171356511</c:v>
                </c:pt>
                <c:pt idx="927">
                  <c:v>530472.1807581298</c:v>
                </c:pt>
                <c:pt idx="928">
                  <c:v>530472.3396829184</c:v>
                </c:pt>
                <c:pt idx="929">
                  <c:v>530471.1069788921</c:v>
                </c:pt>
                <c:pt idx="930">
                  <c:v>530470.9920361568</c:v>
                </c:pt>
                <c:pt idx="931">
                  <c:v>530470.8684490768</c:v>
                </c:pt>
                <c:pt idx="932">
                  <c:v>530470.9079641241</c:v>
                </c:pt>
                <c:pt idx="933">
                  <c:v>530470.775016575</c:v>
                </c:pt>
                <c:pt idx="934">
                  <c:v>530470.7529365092</c:v>
                </c:pt>
                <c:pt idx="935">
                  <c:v>530470.5682089874</c:v>
                </c:pt>
                <c:pt idx="936">
                  <c:v>530470.4810672851</c:v>
                </c:pt>
                <c:pt idx="937">
                  <c:v>530470.9240602087</c:v>
                </c:pt>
                <c:pt idx="938">
                  <c:v>530470.8167377624</c:v>
                </c:pt>
                <c:pt idx="939">
                  <c:v>530470.5205691174</c:v>
                </c:pt>
                <c:pt idx="940">
                  <c:v>530471.2383891321</c:v>
                </c:pt>
                <c:pt idx="941">
                  <c:v>530471.2897110973</c:v>
                </c:pt>
                <c:pt idx="942">
                  <c:v>530471.2225737199</c:v>
                </c:pt>
                <c:pt idx="943">
                  <c:v>530471.3510995815</c:v>
                </c:pt>
                <c:pt idx="944">
                  <c:v>530471.1151645037</c:v>
                </c:pt>
                <c:pt idx="945">
                  <c:v>530471.6787826619</c:v>
                </c:pt>
                <c:pt idx="946">
                  <c:v>530471.3680195627</c:v>
                </c:pt>
                <c:pt idx="947">
                  <c:v>530471.2169717343</c:v>
                </c:pt>
                <c:pt idx="948">
                  <c:v>530471.3297083019</c:v>
                </c:pt>
                <c:pt idx="949">
                  <c:v>530471.8392959581</c:v>
                </c:pt>
                <c:pt idx="950">
                  <c:v>530471.6788110288</c:v>
                </c:pt>
                <c:pt idx="951">
                  <c:v>530471.41150505</c:v>
                </c:pt>
                <c:pt idx="952">
                  <c:v>530471.4849288667</c:v>
                </c:pt>
                <c:pt idx="953">
                  <c:v>530471.4453456067</c:v>
                </c:pt>
                <c:pt idx="954">
                  <c:v>530470.9523974642</c:v>
                </c:pt>
                <c:pt idx="955">
                  <c:v>530470.7236368891</c:v>
                </c:pt>
                <c:pt idx="956">
                  <c:v>530471.0053565829</c:v>
                </c:pt>
                <c:pt idx="957">
                  <c:v>530470.8589770962</c:v>
                </c:pt>
                <c:pt idx="958">
                  <c:v>530470.850297731</c:v>
                </c:pt>
                <c:pt idx="959">
                  <c:v>530470.8137058675</c:v>
                </c:pt>
                <c:pt idx="960">
                  <c:v>530470.6819713671</c:v>
                </c:pt>
                <c:pt idx="961">
                  <c:v>530470.5947652661</c:v>
                </c:pt>
                <c:pt idx="962">
                  <c:v>530470.4127882826</c:v>
                </c:pt>
                <c:pt idx="963">
                  <c:v>530470.4009194148</c:v>
                </c:pt>
                <c:pt idx="964">
                  <c:v>530470.2806246718</c:v>
                </c:pt>
                <c:pt idx="965">
                  <c:v>530470.4876533531</c:v>
                </c:pt>
                <c:pt idx="966">
                  <c:v>530470.508482145</c:v>
                </c:pt>
                <c:pt idx="967">
                  <c:v>530470.5694702317</c:v>
                </c:pt>
                <c:pt idx="968">
                  <c:v>530470.4543162743</c:v>
                </c:pt>
                <c:pt idx="969">
                  <c:v>530470.4674222902</c:v>
                </c:pt>
                <c:pt idx="970">
                  <c:v>530470.4730778703</c:v>
                </c:pt>
                <c:pt idx="971">
                  <c:v>530470.3953700688</c:v>
                </c:pt>
                <c:pt idx="972">
                  <c:v>530470.5280180241</c:v>
                </c:pt>
                <c:pt idx="973">
                  <c:v>530470.4863781601</c:v>
                </c:pt>
                <c:pt idx="974">
                  <c:v>530470.9236686776</c:v>
                </c:pt>
                <c:pt idx="975">
                  <c:v>530470.845913549</c:v>
                </c:pt>
                <c:pt idx="976">
                  <c:v>530470.7966916619</c:v>
                </c:pt>
                <c:pt idx="977">
                  <c:v>530470.9117782047</c:v>
                </c:pt>
                <c:pt idx="978">
                  <c:v>530470.7729040843</c:v>
                </c:pt>
                <c:pt idx="979">
                  <c:v>530470.8571007444</c:v>
                </c:pt>
                <c:pt idx="980">
                  <c:v>530470.9658514285</c:v>
                </c:pt>
                <c:pt idx="981">
                  <c:v>530470.8766675459</c:v>
                </c:pt>
                <c:pt idx="982">
                  <c:v>530471.0079023193</c:v>
                </c:pt>
                <c:pt idx="983">
                  <c:v>530471.1967789192</c:v>
                </c:pt>
                <c:pt idx="984">
                  <c:v>530471.2419077322</c:v>
                </c:pt>
                <c:pt idx="985">
                  <c:v>530471.1648842518</c:v>
                </c:pt>
                <c:pt idx="986">
                  <c:v>530471.109430715</c:v>
                </c:pt>
                <c:pt idx="987">
                  <c:v>530471.2152434039</c:v>
                </c:pt>
                <c:pt idx="988">
                  <c:v>530471.1474026991</c:v>
                </c:pt>
                <c:pt idx="989">
                  <c:v>530471.2027438279</c:v>
                </c:pt>
                <c:pt idx="990">
                  <c:v>530471.2026198818</c:v>
                </c:pt>
                <c:pt idx="991">
                  <c:v>530471.3923777204</c:v>
                </c:pt>
                <c:pt idx="992">
                  <c:v>530471.4215545866</c:v>
                </c:pt>
                <c:pt idx="993">
                  <c:v>530471.3834588202</c:v>
                </c:pt>
                <c:pt idx="994">
                  <c:v>530471.316125226</c:v>
                </c:pt>
                <c:pt idx="995">
                  <c:v>530471.0337426657</c:v>
                </c:pt>
                <c:pt idx="996">
                  <c:v>530470.9802390699</c:v>
                </c:pt>
                <c:pt idx="997">
                  <c:v>530471.2961743146</c:v>
                </c:pt>
                <c:pt idx="998">
                  <c:v>530470.9962254664</c:v>
                </c:pt>
                <c:pt idx="999">
                  <c:v>530470.8335912382</c:v>
                </c:pt>
                <c:pt idx="1000">
                  <c:v>530470.9171418427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1265520.17826537</c:v>
                </c:pt>
                <c:pt idx="1">
                  <c:v>12655201.78265377</c:v>
                </c:pt>
                <c:pt idx="2">
                  <c:v>12525306.56363823</c:v>
                </c:pt>
                <c:pt idx="3">
                  <c:v>12394856.90675967</c:v>
                </c:pt>
                <c:pt idx="4">
                  <c:v>12263951.8854699</c:v>
                </c:pt>
                <c:pt idx="5">
                  <c:v>12132673.47873796</c:v>
                </c:pt>
                <c:pt idx="6">
                  <c:v>12001090.8780678</c:v>
                </c:pt>
                <c:pt idx="7">
                  <c:v>11869263.65705515</c:v>
                </c:pt>
                <c:pt idx="8">
                  <c:v>11737244.16587779</c:v>
                </c:pt>
                <c:pt idx="9">
                  <c:v>11605079.39205164</c:v>
                </c:pt>
                <c:pt idx="10">
                  <c:v>11472812.45328878</c:v>
                </c:pt>
                <c:pt idx="11">
                  <c:v>11340483.8406005</c:v>
                </c:pt>
                <c:pt idx="12">
                  <c:v>11208132.49971146</c:v>
                </c:pt>
                <c:pt idx="13">
                  <c:v>11075796.82048622</c:v>
                </c:pt>
                <c:pt idx="14">
                  <c:v>10943515.59404586</c:v>
                </c:pt>
                <c:pt idx="15">
                  <c:v>10814380.54060569</c:v>
                </c:pt>
                <c:pt idx="16">
                  <c:v>10685477.93733924</c:v>
                </c:pt>
                <c:pt idx="17">
                  <c:v>10556922.52757761</c:v>
                </c:pt>
                <c:pt idx="18">
                  <c:v>10428846.22267138</c:v>
                </c:pt>
                <c:pt idx="19">
                  <c:v>10301406.50947942</c:v>
                </c:pt>
                <c:pt idx="20">
                  <c:v>6327600.891326885</c:v>
                </c:pt>
                <c:pt idx="21">
                  <c:v>4979390.629435647</c:v>
                </c:pt>
                <c:pt idx="22">
                  <c:v>4595435.351456436</c:v>
                </c:pt>
                <c:pt idx="23">
                  <c:v>4310690.041985765</c:v>
                </c:pt>
                <c:pt idx="24">
                  <c:v>4292408.252477451</c:v>
                </c:pt>
                <c:pt idx="25">
                  <c:v>4075858.653974261</c:v>
                </c:pt>
                <c:pt idx="26">
                  <c:v>4056723.273711876</c:v>
                </c:pt>
                <c:pt idx="27">
                  <c:v>3886314.289523275</c:v>
                </c:pt>
                <c:pt idx="28">
                  <c:v>3866630.505398807</c:v>
                </c:pt>
                <c:pt idx="29">
                  <c:v>3729336.949008312</c:v>
                </c:pt>
                <c:pt idx="30">
                  <c:v>3709149.519059275</c:v>
                </c:pt>
                <c:pt idx="31">
                  <c:v>3594545.669323449</c:v>
                </c:pt>
                <c:pt idx="32">
                  <c:v>3574124.203985331</c:v>
                </c:pt>
                <c:pt idx="33">
                  <c:v>3478678.795583127</c:v>
                </c:pt>
                <c:pt idx="34">
                  <c:v>3458128.688662425</c:v>
                </c:pt>
                <c:pt idx="35">
                  <c:v>3377890.576813293</c:v>
                </c:pt>
                <c:pt idx="36">
                  <c:v>3357293.985749981</c:v>
                </c:pt>
                <c:pt idx="37">
                  <c:v>3289321.73195863</c:v>
                </c:pt>
                <c:pt idx="38">
                  <c:v>3268747.434618115</c:v>
                </c:pt>
                <c:pt idx="39">
                  <c:v>3210861.537444498</c:v>
                </c:pt>
                <c:pt idx="40">
                  <c:v>3165402.100849942</c:v>
                </c:pt>
                <c:pt idx="41">
                  <c:v>2919433.181366828</c:v>
                </c:pt>
                <c:pt idx="42">
                  <c:v>2787088.66892074</c:v>
                </c:pt>
                <c:pt idx="43">
                  <c:v>2667908.341783226</c:v>
                </c:pt>
                <c:pt idx="44">
                  <c:v>2614487.165716709</c:v>
                </c:pt>
                <c:pt idx="45">
                  <c:v>2607078.632846455</c:v>
                </c:pt>
                <c:pt idx="46">
                  <c:v>2519280.378559982</c:v>
                </c:pt>
                <c:pt idx="47">
                  <c:v>2431346.678892569</c:v>
                </c:pt>
                <c:pt idx="48">
                  <c:v>2357693.643633417</c:v>
                </c:pt>
                <c:pt idx="49">
                  <c:v>2370242.244811995</c:v>
                </c:pt>
                <c:pt idx="50">
                  <c:v>2286102.201097657</c:v>
                </c:pt>
                <c:pt idx="51">
                  <c:v>2300108.014349114</c:v>
                </c:pt>
                <c:pt idx="52">
                  <c:v>2297822.720578451</c:v>
                </c:pt>
                <c:pt idx="53">
                  <c:v>2229125.928723746</c:v>
                </c:pt>
                <c:pt idx="54">
                  <c:v>2201160.456372571</c:v>
                </c:pt>
                <c:pt idx="55">
                  <c:v>2212061.263002449</c:v>
                </c:pt>
                <c:pt idx="56">
                  <c:v>2152919.692244776</c:v>
                </c:pt>
                <c:pt idx="57">
                  <c:v>2163187.039940094</c:v>
                </c:pt>
                <c:pt idx="58">
                  <c:v>2113297.848353355</c:v>
                </c:pt>
                <c:pt idx="59">
                  <c:v>2123001.278517751</c:v>
                </c:pt>
                <c:pt idx="60">
                  <c:v>2080836.417520631</c:v>
                </c:pt>
                <c:pt idx="61">
                  <c:v>2069466.791538658</c:v>
                </c:pt>
                <c:pt idx="62">
                  <c:v>1967017.189213119</c:v>
                </c:pt>
                <c:pt idx="63">
                  <c:v>1895006.945783841</c:v>
                </c:pt>
                <c:pt idx="64">
                  <c:v>1866379.355160087</c:v>
                </c:pt>
                <c:pt idx="65">
                  <c:v>1864718.765297558</c:v>
                </c:pt>
                <c:pt idx="66">
                  <c:v>1801355.741265749</c:v>
                </c:pt>
                <c:pt idx="67">
                  <c:v>1737880.732314935</c:v>
                </c:pt>
                <c:pt idx="68">
                  <c:v>1707987.039275664</c:v>
                </c:pt>
                <c:pt idx="69">
                  <c:v>1697007.604104446</c:v>
                </c:pt>
                <c:pt idx="70">
                  <c:v>1699772.198194013</c:v>
                </c:pt>
                <c:pt idx="71">
                  <c:v>1644007.310537899</c:v>
                </c:pt>
                <c:pt idx="72">
                  <c:v>1617404.165830911</c:v>
                </c:pt>
                <c:pt idx="73">
                  <c:v>1617386.153939178</c:v>
                </c:pt>
                <c:pt idx="74">
                  <c:v>1580679.483970573</c:v>
                </c:pt>
                <c:pt idx="75">
                  <c:v>1561247.3000731</c:v>
                </c:pt>
                <c:pt idx="76">
                  <c:v>1551656.25633305</c:v>
                </c:pt>
                <c:pt idx="77">
                  <c:v>1552097.859075134</c:v>
                </c:pt>
                <c:pt idx="78">
                  <c:v>1515066.485019155</c:v>
                </c:pt>
                <c:pt idx="79">
                  <c:v>1486761.188711613</c:v>
                </c:pt>
                <c:pt idx="80">
                  <c:v>1479205.29013052</c:v>
                </c:pt>
                <c:pt idx="81">
                  <c:v>1476788.278634493</c:v>
                </c:pt>
                <c:pt idx="82">
                  <c:v>1426266.357793257</c:v>
                </c:pt>
                <c:pt idx="83">
                  <c:v>1388766.85942351</c:v>
                </c:pt>
                <c:pt idx="84">
                  <c:v>1370414.192005811</c:v>
                </c:pt>
                <c:pt idx="85">
                  <c:v>1369608.185305099</c:v>
                </c:pt>
                <c:pt idx="86">
                  <c:v>1336726.75390291</c:v>
                </c:pt>
                <c:pt idx="87">
                  <c:v>1300877.8061895</c:v>
                </c:pt>
                <c:pt idx="88">
                  <c:v>1270829.789919446</c:v>
                </c:pt>
                <c:pt idx="89">
                  <c:v>1260920.050579457</c:v>
                </c:pt>
                <c:pt idx="90">
                  <c:v>1259845.797110001</c:v>
                </c:pt>
                <c:pt idx="91">
                  <c:v>1226981.508325208</c:v>
                </c:pt>
                <c:pt idx="92">
                  <c:v>1213680.82617216</c:v>
                </c:pt>
                <c:pt idx="93">
                  <c:v>1203186.110131834</c:v>
                </c:pt>
                <c:pt idx="94">
                  <c:v>1202022.492310022</c:v>
                </c:pt>
                <c:pt idx="95">
                  <c:v>1176519.025273067</c:v>
                </c:pt>
                <c:pt idx="96">
                  <c:v>1170789.745697947</c:v>
                </c:pt>
                <c:pt idx="97">
                  <c:v>1172194.581433201</c:v>
                </c:pt>
                <c:pt idx="98">
                  <c:v>1161373.858906435</c:v>
                </c:pt>
                <c:pt idx="99">
                  <c:v>1162148.082281097</c:v>
                </c:pt>
                <c:pt idx="100">
                  <c:v>1136404.08270415</c:v>
                </c:pt>
                <c:pt idx="101">
                  <c:v>1116389.870059176</c:v>
                </c:pt>
                <c:pt idx="102">
                  <c:v>1090278.980457789</c:v>
                </c:pt>
                <c:pt idx="103">
                  <c:v>1067862.961034372</c:v>
                </c:pt>
                <c:pt idx="104">
                  <c:v>1058783.709429275</c:v>
                </c:pt>
                <c:pt idx="105">
                  <c:v>1058256.823847952</c:v>
                </c:pt>
                <c:pt idx="106">
                  <c:v>1037913.777267288</c:v>
                </c:pt>
                <c:pt idx="107">
                  <c:v>1014481.674035421</c:v>
                </c:pt>
                <c:pt idx="108">
                  <c:v>1000523.855621771</c:v>
                </c:pt>
                <c:pt idx="109">
                  <c:v>985343.5677925944</c:v>
                </c:pt>
                <c:pt idx="110">
                  <c:v>980549.3385194239</c:v>
                </c:pt>
                <c:pt idx="111">
                  <c:v>981724.1731243808</c:v>
                </c:pt>
                <c:pt idx="112">
                  <c:v>959809.3744298862</c:v>
                </c:pt>
                <c:pt idx="113">
                  <c:v>949188.1900506064</c:v>
                </c:pt>
                <c:pt idx="114">
                  <c:v>941974.2725773574</c:v>
                </c:pt>
                <c:pt idx="115">
                  <c:v>941848.0195125127</c:v>
                </c:pt>
                <c:pt idx="116">
                  <c:v>927145.1378544683</c:v>
                </c:pt>
                <c:pt idx="117">
                  <c:v>920597.9459343364</c:v>
                </c:pt>
                <c:pt idx="118">
                  <c:v>920760.2917563664</c:v>
                </c:pt>
                <c:pt idx="119">
                  <c:v>913210.1772682032</c:v>
                </c:pt>
                <c:pt idx="120">
                  <c:v>897651.2838047275</c:v>
                </c:pt>
                <c:pt idx="121">
                  <c:v>885427.7022958227</c:v>
                </c:pt>
                <c:pt idx="122">
                  <c:v>868447.2865394126</c:v>
                </c:pt>
                <c:pt idx="123">
                  <c:v>854750.8701438025</c:v>
                </c:pt>
                <c:pt idx="124">
                  <c:v>848100.5538989544</c:v>
                </c:pt>
                <c:pt idx="125">
                  <c:v>848931.4659728799</c:v>
                </c:pt>
                <c:pt idx="126">
                  <c:v>836437.6318057092</c:v>
                </c:pt>
                <c:pt idx="127">
                  <c:v>822752.1112252105</c:v>
                </c:pt>
                <c:pt idx="128">
                  <c:v>809580.7724640705</c:v>
                </c:pt>
                <c:pt idx="129">
                  <c:v>800927.4509725295</c:v>
                </c:pt>
                <c:pt idx="130">
                  <c:v>796100.6443793589</c:v>
                </c:pt>
                <c:pt idx="131">
                  <c:v>795778.9422139939</c:v>
                </c:pt>
                <c:pt idx="132">
                  <c:v>782218.4036002464</c:v>
                </c:pt>
                <c:pt idx="133">
                  <c:v>772982.5563499548</c:v>
                </c:pt>
                <c:pt idx="134">
                  <c:v>768214.2689900491</c:v>
                </c:pt>
                <c:pt idx="135">
                  <c:v>768729.1139497095</c:v>
                </c:pt>
                <c:pt idx="136">
                  <c:v>757910.7398683147</c:v>
                </c:pt>
                <c:pt idx="137">
                  <c:v>754862.1578271306</c:v>
                </c:pt>
                <c:pt idx="138">
                  <c:v>755381.0173529621</c:v>
                </c:pt>
                <c:pt idx="139">
                  <c:v>748009.7381138168</c:v>
                </c:pt>
                <c:pt idx="140">
                  <c:v>737410.5641063262</c:v>
                </c:pt>
                <c:pt idx="141">
                  <c:v>728555.6019595236</c:v>
                </c:pt>
                <c:pt idx="142">
                  <c:v>717772.4124102156</c:v>
                </c:pt>
                <c:pt idx="143">
                  <c:v>708256.9373132579</c:v>
                </c:pt>
                <c:pt idx="144">
                  <c:v>704660.1512146697</c:v>
                </c:pt>
                <c:pt idx="145">
                  <c:v>704474.5227024286</c:v>
                </c:pt>
                <c:pt idx="146">
                  <c:v>695893.7518920344</c:v>
                </c:pt>
                <c:pt idx="147">
                  <c:v>685412.6056084668</c:v>
                </c:pt>
                <c:pt idx="148">
                  <c:v>679114.7801095848</c:v>
                </c:pt>
                <c:pt idx="149">
                  <c:v>671654.4141171046</c:v>
                </c:pt>
                <c:pt idx="150">
                  <c:v>669432.433485437</c:v>
                </c:pt>
                <c:pt idx="151">
                  <c:v>670165.2453767875</c:v>
                </c:pt>
                <c:pt idx="152">
                  <c:v>659346.9559280985</c:v>
                </c:pt>
                <c:pt idx="153">
                  <c:v>653513.0454056507</c:v>
                </c:pt>
                <c:pt idx="154">
                  <c:v>649214.8040433761</c:v>
                </c:pt>
                <c:pt idx="155">
                  <c:v>644443.6991152819</c:v>
                </c:pt>
                <c:pt idx="156">
                  <c:v>637139.8751934771</c:v>
                </c:pt>
                <c:pt idx="157">
                  <c:v>633518.0059865479</c:v>
                </c:pt>
                <c:pt idx="158">
                  <c:v>633515.9308990076</c:v>
                </c:pt>
                <c:pt idx="159">
                  <c:v>629597.6451247544</c:v>
                </c:pt>
                <c:pt idx="160">
                  <c:v>621924.2606118943</c:v>
                </c:pt>
                <c:pt idx="161">
                  <c:v>616013.645772487</c:v>
                </c:pt>
                <c:pt idx="162">
                  <c:v>607853.3701824398</c:v>
                </c:pt>
                <c:pt idx="163">
                  <c:v>601291.3054511463</c:v>
                </c:pt>
                <c:pt idx="164">
                  <c:v>598005.6107204593</c:v>
                </c:pt>
                <c:pt idx="165">
                  <c:v>598446.2275478967</c:v>
                </c:pt>
                <c:pt idx="166">
                  <c:v>592728.0650462606</c:v>
                </c:pt>
                <c:pt idx="167">
                  <c:v>586457.4850332207</c:v>
                </c:pt>
                <c:pt idx="168">
                  <c:v>579487.3950469025</c:v>
                </c:pt>
                <c:pt idx="169">
                  <c:v>575377.6352229936</c:v>
                </c:pt>
                <c:pt idx="170">
                  <c:v>572820.5169653571</c:v>
                </c:pt>
                <c:pt idx="171">
                  <c:v>572456.393014783</c:v>
                </c:pt>
                <c:pt idx="172">
                  <c:v>565685.1560536253</c:v>
                </c:pt>
                <c:pt idx="173">
                  <c:v>559962.2166262794</c:v>
                </c:pt>
                <c:pt idx="174">
                  <c:v>557052.3031038468</c:v>
                </c:pt>
                <c:pt idx="175">
                  <c:v>553993.21565911</c:v>
                </c:pt>
                <c:pt idx="176">
                  <c:v>548556.4856589277</c:v>
                </c:pt>
                <c:pt idx="177">
                  <c:v>545959.1354345201</c:v>
                </c:pt>
                <c:pt idx="178">
                  <c:v>544278.6928736083</c:v>
                </c:pt>
                <c:pt idx="179">
                  <c:v>544521.4268290153</c:v>
                </c:pt>
                <c:pt idx="180">
                  <c:v>538237.0902655423</c:v>
                </c:pt>
                <c:pt idx="181">
                  <c:v>533566.4022694652</c:v>
                </c:pt>
                <c:pt idx="182">
                  <c:v>528073.4522528705</c:v>
                </c:pt>
                <c:pt idx="183">
                  <c:v>523090.0846311351</c:v>
                </c:pt>
                <c:pt idx="184">
                  <c:v>519181.2689419724</c:v>
                </c:pt>
                <c:pt idx="185">
                  <c:v>518994.0397679841</c:v>
                </c:pt>
                <c:pt idx="186">
                  <c:v>517639.6331960377</c:v>
                </c:pt>
                <c:pt idx="187">
                  <c:v>517187.831021299</c:v>
                </c:pt>
                <c:pt idx="188">
                  <c:v>511642.2478149481</c:v>
                </c:pt>
                <c:pt idx="189">
                  <c:v>507509.3321845338</c:v>
                </c:pt>
                <c:pt idx="190">
                  <c:v>506625.7269885616</c:v>
                </c:pt>
                <c:pt idx="191">
                  <c:v>507167.492198777</c:v>
                </c:pt>
                <c:pt idx="192">
                  <c:v>500955.1233028198</c:v>
                </c:pt>
                <c:pt idx="193">
                  <c:v>497325.9640175972</c:v>
                </c:pt>
                <c:pt idx="194">
                  <c:v>494371.0435894146</c:v>
                </c:pt>
                <c:pt idx="195">
                  <c:v>491183.1640234436</c:v>
                </c:pt>
                <c:pt idx="196">
                  <c:v>486688.4912277037</c:v>
                </c:pt>
                <c:pt idx="197">
                  <c:v>483893.3195199639</c:v>
                </c:pt>
                <c:pt idx="198">
                  <c:v>481413.4065746159</c:v>
                </c:pt>
                <c:pt idx="199">
                  <c:v>481369.8739749259</c:v>
                </c:pt>
                <c:pt idx="200">
                  <c:v>477238.5946419385</c:v>
                </c:pt>
                <c:pt idx="201">
                  <c:v>473897.2174532687</c:v>
                </c:pt>
                <c:pt idx="202">
                  <c:v>469215.0213751346</c:v>
                </c:pt>
                <c:pt idx="203">
                  <c:v>465622.8876559446</c:v>
                </c:pt>
                <c:pt idx="204">
                  <c:v>465783.8378602254</c:v>
                </c:pt>
                <c:pt idx="205">
                  <c:v>466082.3231145517</c:v>
                </c:pt>
                <c:pt idx="206">
                  <c:v>463772.2648784774</c:v>
                </c:pt>
                <c:pt idx="207">
                  <c:v>463467.544745371</c:v>
                </c:pt>
                <c:pt idx="208">
                  <c:v>459313.7871970207</c:v>
                </c:pt>
                <c:pt idx="209">
                  <c:v>457449.2509821386</c:v>
                </c:pt>
                <c:pt idx="210">
                  <c:v>455902.4150129143</c:v>
                </c:pt>
                <c:pt idx="211">
                  <c:v>455510.9639887461</c:v>
                </c:pt>
                <c:pt idx="212">
                  <c:v>451856.9616602493</c:v>
                </c:pt>
                <c:pt idx="213">
                  <c:v>447910.6645698575</c:v>
                </c:pt>
                <c:pt idx="214">
                  <c:v>445923.4591362544</c:v>
                </c:pt>
                <c:pt idx="215">
                  <c:v>443886.9852637309</c:v>
                </c:pt>
                <c:pt idx="216">
                  <c:v>440395.479806432</c:v>
                </c:pt>
                <c:pt idx="217">
                  <c:v>438766.6560809086</c:v>
                </c:pt>
                <c:pt idx="218">
                  <c:v>437825.6709348442</c:v>
                </c:pt>
                <c:pt idx="219">
                  <c:v>435426.3011730891</c:v>
                </c:pt>
                <c:pt idx="220">
                  <c:v>431867.4293175483</c:v>
                </c:pt>
                <c:pt idx="221">
                  <c:v>429071.9894379618</c:v>
                </c:pt>
                <c:pt idx="222">
                  <c:v>426102.320658406</c:v>
                </c:pt>
                <c:pt idx="223">
                  <c:v>423402.965467335</c:v>
                </c:pt>
                <c:pt idx="224">
                  <c:v>420587.2664824237</c:v>
                </c:pt>
                <c:pt idx="225">
                  <c:v>420413.8186505912</c:v>
                </c:pt>
                <c:pt idx="226">
                  <c:v>420252.5337740626</c:v>
                </c:pt>
                <c:pt idx="227">
                  <c:v>420693.5593586435</c:v>
                </c:pt>
                <c:pt idx="228">
                  <c:v>417489.4632378044</c:v>
                </c:pt>
                <c:pt idx="229">
                  <c:v>415158.681856369</c:v>
                </c:pt>
                <c:pt idx="230">
                  <c:v>415123.2141589154</c:v>
                </c:pt>
                <c:pt idx="231">
                  <c:v>414633.947556601</c:v>
                </c:pt>
                <c:pt idx="232">
                  <c:v>411874.5399555166</c:v>
                </c:pt>
                <c:pt idx="233">
                  <c:v>409975.6557520143</c:v>
                </c:pt>
                <c:pt idx="234">
                  <c:v>408101.2033511557</c:v>
                </c:pt>
                <c:pt idx="235">
                  <c:v>406091.4197390573</c:v>
                </c:pt>
                <c:pt idx="236">
                  <c:v>403393.0059696095</c:v>
                </c:pt>
                <c:pt idx="237">
                  <c:v>401453.0823511396</c:v>
                </c:pt>
                <c:pt idx="238">
                  <c:v>399665.2779333516</c:v>
                </c:pt>
                <c:pt idx="239">
                  <c:v>399540.6226993622</c:v>
                </c:pt>
                <c:pt idx="240">
                  <c:v>397423.0017569899</c:v>
                </c:pt>
                <c:pt idx="241">
                  <c:v>395584.7084773724</c:v>
                </c:pt>
                <c:pt idx="242">
                  <c:v>392760.2579013499</c:v>
                </c:pt>
                <c:pt idx="243">
                  <c:v>390773.0907811622</c:v>
                </c:pt>
                <c:pt idx="244">
                  <c:v>389123.816892424</c:v>
                </c:pt>
                <c:pt idx="245">
                  <c:v>390246.6294176676</c:v>
                </c:pt>
                <c:pt idx="246">
                  <c:v>390031.7456965523</c:v>
                </c:pt>
                <c:pt idx="247">
                  <c:v>388118.0577751506</c:v>
                </c:pt>
                <c:pt idx="248">
                  <c:v>386351.1414602011</c:v>
                </c:pt>
                <c:pt idx="249">
                  <c:v>385954.1393336499</c:v>
                </c:pt>
                <c:pt idx="250">
                  <c:v>384895.8970737334</c:v>
                </c:pt>
                <c:pt idx="251">
                  <c:v>385443.9983238817</c:v>
                </c:pt>
                <c:pt idx="252">
                  <c:v>383538.3103201825</c:v>
                </c:pt>
                <c:pt idx="253">
                  <c:v>381089.7759466182</c:v>
                </c:pt>
                <c:pt idx="254">
                  <c:v>380151.622888656</c:v>
                </c:pt>
                <c:pt idx="255">
                  <c:v>379265.2374449762</c:v>
                </c:pt>
                <c:pt idx="256">
                  <c:v>377438.8373033623</c:v>
                </c:pt>
                <c:pt idx="257">
                  <c:v>376830.3758929636</c:v>
                </c:pt>
                <c:pt idx="258">
                  <c:v>376737.3774655637</c:v>
                </c:pt>
                <c:pt idx="259">
                  <c:v>376888.8057224586</c:v>
                </c:pt>
                <c:pt idx="260">
                  <c:v>374571.1729723856</c:v>
                </c:pt>
                <c:pt idx="261">
                  <c:v>372990.3300948199</c:v>
                </c:pt>
                <c:pt idx="262">
                  <c:v>371617.8164691245</c:v>
                </c:pt>
                <c:pt idx="263">
                  <c:v>370174.9293947567</c:v>
                </c:pt>
                <c:pt idx="264">
                  <c:v>370196.9847762188</c:v>
                </c:pt>
                <c:pt idx="265">
                  <c:v>370401.8750448014</c:v>
                </c:pt>
                <c:pt idx="266">
                  <c:v>367601.0893363558</c:v>
                </c:pt>
                <c:pt idx="267">
                  <c:v>368118.2707753914</c:v>
                </c:pt>
                <c:pt idx="268">
                  <c:v>367023.6091260474</c:v>
                </c:pt>
                <c:pt idx="269">
                  <c:v>365537.4996697691</c:v>
                </c:pt>
                <c:pt idx="270">
                  <c:v>365993.8875409848</c:v>
                </c:pt>
                <c:pt idx="271">
                  <c:v>366536.6704543122</c:v>
                </c:pt>
                <c:pt idx="272">
                  <c:v>364947.5908950179</c:v>
                </c:pt>
                <c:pt idx="273">
                  <c:v>364566.1037730562</c:v>
                </c:pt>
                <c:pt idx="274">
                  <c:v>363642.3477134572</c:v>
                </c:pt>
                <c:pt idx="275">
                  <c:v>362634.7929537166</c:v>
                </c:pt>
                <c:pt idx="276">
                  <c:v>361506.5365182063</c:v>
                </c:pt>
                <c:pt idx="277">
                  <c:v>360390.8247380833</c:v>
                </c:pt>
                <c:pt idx="278">
                  <c:v>359169.4282243734</c:v>
                </c:pt>
                <c:pt idx="279">
                  <c:v>359123.8624800151</c:v>
                </c:pt>
                <c:pt idx="280">
                  <c:v>358571.3098375603</c:v>
                </c:pt>
                <c:pt idx="281">
                  <c:v>358058.9672799385</c:v>
                </c:pt>
                <c:pt idx="282">
                  <c:v>356692.2941393257</c:v>
                </c:pt>
                <c:pt idx="283">
                  <c:v>355886.8709894974</c:v>
                </c:pt>
                <c:pt idx="284">
                  <c:v>354795.8310185288</c:v>
                </c:pt>
                <c:pt idx="285">
                  <c:v>354739.1758454806</c:v>
                </c:pt>
                <c:pt idx="286">
                  <c:v>355024.6369142466</c:v>
                </c:pt>
                <c:pt idx="287">
                  <c:v>356963.5516152355</c:v>
                </c:pt>
                <c:pt idx="288">
                  <c:v>356373.6009285416</c:v>
                </c:pt>
                <c:pt idx="289">
                  <c:v>355865.6988398869</c:v>
                </c:pt>
                <c:pt idx="290">
                  <c:v>356400.8612588743</c:v>
                </c:pt>
                <c:pt idx="291">
                  <c:v>356262.0541554836</c:v>
                </c:pt>
                <c:pt idx="292">
                  <c:v>355100.8058412555</c:v>
                </c:pt>
                <c:pt idx="293">
                  <c:v>353694.633961795</c:v>
                </c:pt>
                <c:pt idx="294">
                  <c:v>353514.3234828393</c:v>
                </c:pt>
                <c:pt idx="295">
                  <c:v>353458.1797669368</c:v>
                </c:pt>
                <c:pt idx="296">
                  <c:v>352854.7194964958</c:v>
                </c:pt>
                <c:pt idx="297">
                  <c:v>353069.4688414024</c:v>
                </c:pt>
                <c:pt idx="298">
                  <c:v>353428.8939028186</c:v>
                </c:pt>
                <c:pt idx="299">
                  <c:v>353360.4916612627</c:v>
                </c:pt>
                <c:pt idx="300">
                  <c:v>353339.899857323</c:v>
                </c:pt>
                <c:pt idx="301">
                  <c:v>352171.6767472845</c:v>
                </c:pt>
                <c:pt idx="302">
                  <c:v>351961.756619893</c:v>
                </c:pt>
                <c:pt idx="303">
                  <c:v>351463.3916267595</c:v>
                </c:pt>
                <c:pt idx="304">
                  <c:v>351993.5424558295</c:v>
                </c:pt>
                <c:pt idx="305">
                  <c:v>351956.8201076802</c:v>
                </c:pt>
                <c:pt idx="306">
                  <c:v>350970.7601667173</c:v>
                </c:pt>
                <c:pt idx="307">
                  <c:v>351280.5248089733</c:v>
                </c:pt>
                <c:pt idx="308">
                  <c:v>348194.055894427</c:v>
                </c:pt>
                <c:pt idx="309">
                  <c:v>348821.813265736</c:v>
                </c:pt>
                <c:pt idx="310">
                  <c:v>347742.9678164926</c:v>
                </c:pt>
                <c:pt idx="311">
                  <c:v>347193.3165539003</c:v>
                </c:pt>
                <c:pt idx="312">
                  <c:v>347667.5962881743</c:v>
                </c:pt>
                <c:pt idx="313">
                  <c:v>347735.5221645816</c:v>
                </c:pt>
                <c:pt idx="314">
                  <c:v>347137.2833986485</c:v>
                </c:pt>
                <c:pt idx="315">
                  <c:v>346978.5804389138</c:v>
                </c:pt>
                <c:pt idx="316">
                  <c:v>346125.8621357448</c:v>
                </c:pt>
                <c:pt idx="317">
                  <c:v>345275.617426302</c:v>
                </c:pt>
                <c:pt idx="318">
                  <c:v>345652.0551089331</c:v>
                </c:pt>
                <c:pt idx="319">
                  <c:v>344944.2963383991</c:v>
                </c:pt>
                <c:pt idx="320">
                  <c:v>345086.8171457786</c:v>
                </c:pt>
                <c:pt idx="321">
                  <c:v>345243.3560418719</c:v>
                </c:pt>
                <c:pt idx="322">
                  <c:v>344501.1586162086</c:v>
                </c:pt>
                <c:pt idx="323">
                  <c:v>344132.0337019903</c:v>
                </c:pt>
                <c:pt idx="324">
                  <c:v>344283.0841054249</c:v>
                </c:pt>
                <c:pt idx="325">
                  <c:v>343623.9994442348</c:v>
                </c:pt>
                <c:pt idx="326">
                  <c:v>343933.0053027181</c:v>
                </c:pt>
                <c:pt idx="327">
                  <c:v>343942.097389974</c:v>
                </c:pt>
                <c:pt idx="328">
                  <c:v>344968.3746352664</c:v>
                </c:pt>
                <c:pt idx="329">
                  <c:v>345651.6359569971</c:v>
                </c:pt>
                <c:pt idx="330">
                  <c:v>346079.16456537</c:v>
                </c:pt>
                <c:pt idx="331">
                  <c:v>345267.1431580561</c:v>
                </c:pt>
                <c:pt idx="332">
                  <c:v>344550.7906943052</c:v>
                </c:pt>
                <c:pt idx="333">
                  <c:v>344985.7416843681</c:v>
                </c:pt>
                <c:pt idx="334">
                  <c:v>344379.3367502967</c:v>
                </c:pt>
                <c:pt idx="335">
                  <c:v>344271.8812659464</c:v>
                </c:pt>
                <c:pt idx="336">
                  <c:v>344284.7148239564</c:v>
                </c:pt>
                <c:pt idx="337">
                  <c:v>344935.9939959886</c:v>
                </c:pt>
                <c:pt idx="338">
                  <c:v>344833.6070538482</c:v>
                </c:pt>
                <c:pt idx="339">
                  <c:v>344546.176274609</c:v>
                </c:pt>
                <c:pt idx="340">
                  <c:v>344268.6341428239</c:v>
                </c:pt>
                <c:pt idx="341">
                  <c:v>343430.5240632419</c:v>
                </c:pt>
                <c:pt idx="342">
                  <c:v>344604.882946644</c:v>
                </c:pt>
                <c:pt idx="343">
                  <c:v>344521.3456706835</c:v>
                </c:pt>
                <c:pt idx="344">
                  <c:v>343807.5064124836</c:v>
                </c:pt>
                <c:pt idx="345">
                  <c:v>344444.4638900647</c:v>
                </c:pt>
                <c:pt idx="346">
                  <c:v>344627.3389344538</c:v>
                </c:pt>
                <c:pt idx="347">
                  <c:v>344062.4036438818</c:v>
                </c:pt>
                <c:pt idx="348">
                  <c:v>343105.1426699085</c:v>
                </c:pt>
                <c:pt idx="349">
                  <c:v>344452.5443661008</c:v>
                </c:pt>
                <c:pt idx="350">
                  <c:v>343514.3823328502</c:v>
                </c:pt>
                <c:pt idx="351">
                  <c:v>342626.3495765483</c:v>
                </c:pt>
                <c:pt idx="352">
                  <c:v>342126.2702303359</c:v>
                </c:pt>
                <c:pt idx="353">
                  <c:v>342916.8509011849</c:v>
                </c:pt>
                <c:pt idx="354">
                  <c:v>342154.5042161763</c:v>
                </c:pt>
                <c:pt idx="355">
                  <c:v>342339.1267875633</c:v>
                </c:pt>
                <c:pt idx="356">
                  <c:v>342625.8134057729</c:v>
                </c:pt>
                <c:pt idx="357">
                  <c:v>341893.7454505997</c:v>
                </c:pt>
                <c:pt idx="358">
                  <c:v>342109.8220341641</c:v>
                </c:pt>
                <c:pt idx="359">
                  <c:v>342821.6651634543</c:v>
                </c:pt>
                <c:pt idx="360">
                  <c:v>343277.3964910193</c:v>
                </c:pt>
                <c:pt idx="361">
                  <c:v>342859.9604086793</c:v>
                </c:pt>
                <c:pt idx="362">
                  <c:v>343645.9529342515</c:v>
                </c:pt>
                <c:pt idx="363">
                  <c:v>343253.5560925928</c:v>
                </c:pt>
                <c:pt idx="364">
                  <c:v>342292.508476083</c:v>
                </c:pt>
                <c:pt idx="365">
                  <c:v>342343.7402208011</c:v>
                </c:pt>
                <c:pt idx="366">
                  <c:v>340228.8196375328</c:v>
                </c:pt>
                <c:pt idx="367">
                  <c:v>342844.256502102</c:v>
                </c:pt>
                <c:pt idx="368">
                  <c:v>341501.5864387901</c:v>
                </c:pt>
                <c:pt idx="369">
                  <c:v>342096.7253594407</c:v>
                </c:pt>
                <c:pt idx="370">
                  <c:v>343085.1234185396</c:v>
                </c:pt>
                <c:pt idx="371">
                  <c:v>342266.2744970142</c:v>
                </c:pt>
                <c:pt idx="372">
                  <c:v>341813.5812037046</c:v>
                </c:pt>
                <c:pt idx="373">
                  <c:v>340985.653607912</c:v>
                </c:pt>
                <c:pt idx="374">
                  <c:v>342692.0412949587</c:v>
                </c:pt>
                <c:pt idx="375">
                  <c:v>342149.1039487945</c:v>
                </c:pt>
                <c:pt idx="376">
                  <c:v>341885.2255056002</c:v>
                </c:pt>
                <c:pt idx="377">
                  <c:v>341962.6691157612</c:v>
                </c:pt>
                <c:pt idx="378">
                  <c:v>341902.098262305</c:v>
                </c:pt>
                <c:pt idx="379">
                  <c:v>342046.9576849083</c:v>
                </c:pt>
                <c:pt idx="380">
                  <c:v>342174.720031091</c:v>
                </c:pt>
                <c:pt idx="381">
                  <c:v>342339.4418329646</c:v>
                </c:pt>
                <c:pt idx="382">
                  <c:v>341957.7468097068</c:v>
                </c:pt>
                <c:pt idx="383">
                  <c:v>342051.3202380219</c:v>
                </c:pt>
                <c:pt idx="384">
                  <c:v>342061.911508268</c:v>
                </c:pt>
                <c:pt idx="385">
                  <c:v>341847.7841727256</c:v>
                </c:pt>
                <c:pt idx="386">
                  <c:v>341940.3053830913</c:v>
                </c:pt>
                <c:pt idx="387">
                  <c:v>342567.5109826751</c:v>
                </c:pt>
                <c:pt idx="388">
                  <c:v>341471.0043047565</c:v>
                </c:pt>
                <c:pt idx="389">
                  <c:v>341280.321623496</c:v>
                </c:pt>
                <c:pt idx="390">
                  <c:v>341222.0439036187</c:v>
                </c:pt>
                <c:pt idx="391">
                  <c:v>341076.3504180015</c:v>
                </c:pt>
                <c:pt idx="392">
                  <c:v>341307.9882722232</c:v>
                </c:pt>
                <c:pt idx="393">
                  <c:v>341578.0842515577</c:v>
                </c:pt>
                <c:pt idx="394">
                  <c:v>341796.3630406269</c:v>
                </c:pt>
                <c:pt idx="395">
                  <c:v>341314.4847615649</c:v>
                </c:pt>
                <c:pt idx="396">
                  <c:v>340866.5531531947</c:v>
                </c:pt>
                <c:pt idx="397">
                  <c:v>340777.5905274997</c:v>
                </c:pt>
                <c:pt idx="398">
                  <c:v>340814.6887237898</c:v>
                </c:pt>
                <c:pt idx="399">
                  <c:v>340880.4848630428</c:v>
                </c:pt>
                <c:pt idx="400">
                  <c:v>340505.8694993886</c:v>
                </c:pt>
                <c:pt idx="401">
                  <c:v>340500.6833493834</c:v>
                </c:pt>
                <c:pt idx="402">
                  <c:v>341147.1806418038</c:v>
                </c:pt>
                <c:pt idx="403">
                  <c:v>341102.0654733248</c:v>
                </c:pt>
                <c:pt idx="404">
                  <c:v>341005.6330729147</c:v>
                </c:pt>
                <c:pt idx="405">
                  <c:v>341012.8359400675</c:v>
                </c:pt>
                <c:pt idx="406">
                  <c:v>340720.6824700417</c:v>
                </c:pt>
                <c:pt idx="407">
                  <c:v>341102.3409632856</c:v>
                </c:pt>
                <c:pt idx="408">
                  <c:v>342157.5589090053</c:v>
                </c:pt>
                <c:pt idx="409">
                  <c:v>341118.4715432047</c:v>
                </c:pt>
                <c:pt idx="410">
                  <c:v>341029.2148603179</c:v>
                </c:pt>
                <c:pt idx="411">
                  <c:v>341118.8518678106</c:v>
                </c:pt>
                <c:pt idx="412">
                  <c:v>340966.4291519494</c:v>
                </c:pt>
                <c:pt idx="413">
                  <c:v>340851.9126235271</c:v>
                </c:pt>
                <c:pt idx="414">
                  <c:v>340732.1259898642</c:v>
                </c:pt>
                <c:pt idx="415">
                  <c:v>340691.1161723572</c:v>
                </c:pt>
                <c:pt idx="416">
                  <c:v>340759.3448055291</c:v>
                </c:pt>
                <c:pt idx="417">
                  <c:v>340609.2701545233</c:v>
                </c:pt>
                <c:pt idx="418">
                  <c:v>340783.5268643648</c:v>
                </c:pt>
                <c:pt idx="419">
                  <c:v>340819.8993514422</c:v>
                </c:pt>
                <c:pt idx="420">
                  <c:v>340911.1877038453</c:v>
                </c:pt>
                <c:pt idx="421">
                  <c:v>341255.9449236696</c:v>
                </c:pt>
                <c:pt idx="422">
                  <c:v>340770.0423997613</c:v>
                </c:pt>
                <c:pt idx="423">
                  <c:v>340494.8459497242</c:v>
                </c:pt>
                <c:pt idx="424">
                  <c:v>340806.3542048587</c:v>
                </c:pt>
                <c:pt idx="425">
                  <c:v>340661.8475220316</c:v>
                </c:pt>
                <c:pt idx="426">
                  <c:v>341085.8695253649</c:v>
                </c:pt>
                <c:pt idx="427">
                  <c:v>341144.879647136</c:v>
                </c:pt>
                <c:pt idx="428">
                  <c:v>341146.5257385299</c:v>
                </c:pt>
                <c:pt idx="429">
                  <c:v>341061.8462025924</c:v>
                </c:pt>
                <c:pt idx="430">
                  <c:v>340992.1680030847</c:v>
                </c:pt>
                <c:pt idx="431">
                  <c:v>341155.1607233054</c:v>
                </c:pt>
                <c:pt idx="432">
                  <c:v>340952.6439881647</c:v>
                </c:pt>
                <c:pt idx="433">
                  <c:v>340967.8870317483</c:v>
                </c:pt>
                <c:pt idx="434">
                  <c:v>341021.4390975009</c:v>
                </c:pt>
                <c:pt idx="435">
                  <c:v>341168.0658986655</c:v>
                </c:pt>
                <c:pt idx="436">
                  <c:v>341197.7808722226</c:v>
                </c:pt>
                <c:pt idx="437">
                  <c:v>341094.8724973705</c:v>
                </c:pt>
                <c:pt idx="438">
                  <c:v>340877.0560524415</c:v>
                </c:pt>
                <c:pt idx="439">
                  <c:v>341184.9950303615</c:v>
                </c:pt>
                <c:pt idx="440">
                  <c:v>341258.6957366143</c:v>
                </c:pt>
                <c:pt idx="441">
                  <c:v>341256.6845338147</c:v>
                </c:pt>
                <c:pt idx="442">
                  <c:v>340740.217685661</c:v>
                </c:pt>
                <c:pt idx="443">
                  <c:v>340721.0996130612</c:v>
                </c:pt>
                <c:pt idx="444">
                  <c:v>340569.5809135065</c:v>
                </c:pt>
                <c:pt idx="445">
                  <c:v>340976.5196766349</c:v>
                </c:pt>
                <c:pt idx="446">
                  <c:v>340432.0144819999</c:v>
                </c:pt>
                <c:pt idx="447">
                  <c:v>340702.8242319521</c:v>
                </c:pt>
                <c:pt idx="448">
                  <c:v>340429.7631028442</c:v>
                </c:pt>
                <c:pt idx="449">
                  <c:v>340665.7533983527</c:v>
                </c:pt>
                <c:pt idx="450">
                  <c:v>340559.1060986302</c:v>
                </c:pt>
                <c:pt idx="451">
                  <c:v>340565.8811821694</c:v>
                </c:pt>
                <c:pt idx="452">
                  <c:v>340673.1149139751</c:v>
                </c:pt>
                <c:pt idx="453">
                  <c:v>340577.0919482638</c:v>
                </c:pt>
                <c:pt idx="454">
                  <c:v>340396.5476100628</c:v>
                </c:pt>
                <c:pt idx="455">
                  <c:v>340309.0352313927</c:v>
                </c:pt>
                <c:pt idx="456">
                  <c:v>340413.9408055408</c:v>
                </c:pt>
                <c:pt idx="457">
                  <c:v>340438.7832532697</c:v>
                </c:pt>
                <c:pt idx="458">
                  <c:v>340451.5533407716</c:v>
                </c:pt>
                <c:pt idx="459">
                  <c:v>340364.6419003495</c:v>
                </c:pt>
                <c:pt idx="460">
                  <c:v>340393.5417934129</c:v>
                </c:pt>
                <c:pt idx="461">
                  <c:v>340559.869545775</c:v>
                </c:pt>
                <c:pt idx="462">
                  <c:v>340021.0489028158</c:v>
                </c:pt>
                <c:pt idx="463">
                  <c:v>340643.5565083677</c:v>
                </c:pt>
                <c:pt idx="464">
                  <c:v>340283.2335062922</c:v>
                </c:pt>
                <c:pt idx="465">
                  <c:v>340218.358332588</c:v>
                </c:pt>
                <c:pt idx="466">
                  <c:v>340001.335692273</c:v>
                </c:pt>
                <c:pt idx="467">
                  <c:v>340340.4268040701</c:v>
                </c:pt>
                <c:pt idx="468">
                  <c:v>340581.2517012425</c:v>
                </c:pt>
                <c:pt idx="469">
                  <c:v>340212.6420166845</c:v>
                </c:pt>
                <c:pt idx="470">
                  <c:v>340230.7534176153</c:v>
                </c:pt>
                <c:pt idx="471">
                  <c:v>340247.6027774405</c:v>
                </c:pt>
                <c:pt idx="472">
                  <c:v>340263.8595686115</c:v>
                </c:pt>
                <c:pt idx="473">
                  <c:v>340270.2828280886</c:v>
                </c:pt>
                <c:pt idx="474">
                  <c:v>340243.4300471935</c:v>
                </c:pt>
                <c:pt idx="475">
                  <c:v>340199.8345527838</c:v>
                </c:pt>
                <c:pt idx="476">
                  <c:v>340208.5168920108</c:v>
                </c:pt>
                <c:pt idx="477">
                  <c:v>340127.7372124128</c:v>
                </c:pt>
                <c:pt idx="478">
                  <c:v>340270.2745194697</c:v>
                </c:pt>
                <c:pt idx="479">
                  <c:v>340430.2215034485</c:v>
                </c:pt>
                <c:pt idx="480">
                  <c:v>340543.9524142465</c:v>
                </c:pt>
                <c:pt idx="481">
                  <c:v>340390.4500263043</c:v>
                </c:pt>
                <c:pt idx="482">
                  <c:v>340271.3058498323</c:v>
                </c:pt>
                <c:pt idx="483">
                  <c:v>340210.7258533105</c:v>
                </c:pt>
                <c:pt idx="484">
                  <c:v>340424.1850979141</c:v>
                </c:pt>
                <c:pt idx="485">
                  <c:v>340235.1718257741</c:v>
                </c:pt>
                <c:pt idx="486">
                  <c:v>340122.5492289253</c:v>
                </c:pt>
                <c:pt idx="487">
                  <c:v>340329.9599373392</c:v>
                </c:pt>
                <c:pt idx="488">
                  <c:v>340317.2894910022</c:v>
                </c:pt>
                <c:pt idx="489">
                  <c:v>340257.2989982771</c:v>
                </c:pt>
                <c:pt idx="490">
                  <c:v>340376.5334909204</c:v>
                </c:pt>
                <c:pt idx="491">
                  <c:v>340341.5298801226</c:v>
                </c:pt>
                <c:pt idx="492">
                  <c:v>340280.2306803563</c:v>
                </c:pt>
                <c:pt idx="493">
                  <c:v>340255.81627347</c:v>
                </c:pt>
                <c:pt idx="494">
                  <c:v>340318.1792371756</c:v>
                </c:pt>
                <c:pt idx="495">
                  <c:v>340339.623802455</c:v>
                </c:pt>
                <c:pt idx="496">
                  <c:v>340239.5437729273</c:v>
                </c:pt>
                <c:pt idx="497">
                  <c:v>340223.7097139846</c:v>
                </c:pt>
                <c:pt idx="498">
                  <c:v>340248.0067794163</c:v>
                </c:pt>
                <c:pt idx="499">
                  <c:v>340337.1148683511</c:v>
                </c:pt>
                <c:pt idx="500">
                  <c:v>340400.1986855635</c:v>
                </c:pt>
                <c:pt idx="501">
                  <c:v>340406.0828946215</c:v>
                </c:pt>
                <c:pt idx="502">
                  <c:v>340492.5229482341</c:v>
                </c:pt>
                <c:pt idx="503">
                  <c:v>340497.7830252975</c:v>
                </c:pt>
                <c:pt idx="504">
                  <c:v>340387.2081399717</c:v>
                </c:pt>
                <c:pt idx="505">
                  <c:v>340412.9379757903</c:v>
                </c:pt>
                <c:pt idx="506">
                  <c:v>340208.3326009986</c:v>
                </c:pt>
                <c:pt idx="507">
                  <c:v>340181.872692394</c:v>
                </c:pt>
                <c:pt idx="508">
                  <c:v>340051.6653548901</c:v>
                </c:pt>
                <c:pt idx="509">
                  <c:v>340077.2591226865</c:v>
                </c:pt>
                <c:pt idx="510">
                  <c:v>339846.4579956629</c:v>
                </c:pt>
                <c:pt idx="511">
                  <c:v>340087.6419105507</c:v>
                </c:pt>
                <c:pt idx="512">
                  <c:v>339992.9289011321</c:v>
                </c:pt>
                <c:pt idx="513">
                  <c:v>340007.4443551833</c:v>
                </c:pt>
                <c:pt idx="514">
                  <c:v>340030.5969357801</c:v>
                </c:pt>
                <c:pt idx="515">
                  <c:v>340059.3478445013</c:v>
                </c:pt>
                <c:pt idx="516">
                  <c:v>340080.085010899</c:v>
                </c:pt>
                <c:pt idx="517">
                  <c:v>340050.7866135302</c:v>
                </c:pt>
                <c:pt idx="518">
                  <c:v>339916.6195620343</c:v>
                </c:pt>
                <c:pt idx="519">
                  <c:v>340107.4517933911</c:v>
                </c:pt>
                <c:pt idx="520">
                  <c:v>340108.5108058935</c:v>
                </c:pt>
                <c:pt idx="521">
                  <c:v>340198.4671396406</c:v>
                </c:pt>
                <c:pt idx="522">
                  <c:v>340078.2469912036</c:v>
                </c:pt>
                <c:pt idx="523">
                  <c:v>340058.6298926867</c:v>
                </c:pt>
                <c:pt idx="524">
                  <c:v>340162.0244827888</c:v>
                </c:pt>
                <c:pt idx="525">
                  <c:v>340061.4939769545</c:v>
                </c:pt>
                <c:pt idx="526">
                  <c:v>339982.7210330228</c:v>
                </c:pt>
                <c:pt idx="527">
                  <c:v>339960.4148401908</c:v>
                </c:pt>
                <c:pt idx="528">
                  <c:v>339988.969002188</c:v>
                </c:pt>
                <c:pt idx="529">
                  <c:v>339963.8162477615</c:v>
                </c:pt>
                <c:pt idx="530">
                  <c:v>340146.6983907834</c:v>
                </c:pt>
                <c:pt idx="531">
                  <c:v>340079.3989010504</c:v>
                </c:pt>
                <c:pt idx="532">
                  <c:v>340238.8058540613</c:v>
                </c:pt>
                <c:pt idx="533">
                  <c:v>340075.1857742889</c:v>
                </c:pt>
                <c:pt idx="534">
                  <c:v>340106.0679325704</c:v>
                </c:pt>
                <c:pt idx="535">
                  <c:v>340082.7589925454</c:v>
                </c:pt>
                <c:pt idx="536">
                  <c:v>340061.2587129869</c:v>
                </c:pt>
                <c:pt idx="537">
                  <c:v>339982.8755598163</c:v>
                </c:pt>
                <c:pt idx="538">
                  <c:v>339970.3562272788</c:v>
                </c:pt>
                <c:pt idx="539">
                  <c:v>339944.0357469612</c:v>
                </c:pt>
                <c:pt idx="540">
                  <c:v>339952.5101303375</c:v>
                </c:pt>
                <c:pt idx="541">
                  <c:v>339867.431356277</c:v>
                </c:pt>
                <c:pt idx="542">
                  <c:v>339965.4985202383</c:v>
                </c:pt>
                <c:pt idx="543">
                  <c:v>340031.2394775656</c:v>
                </c:pt>
                <c:pt idx="544">
                  <c:v>340012.3452373898</c:v>
                </c:pt>
                <c:pt idx="545">
                  <c:v>340083.7989676147</c:v>
                </c:pt>
                <c:pt idx="546">
                  <c:v>340086.9312119362</c:v>
                </c:pt>
                <c:pt idx="547">
                  <c:v>340041.0866728435</c:v>
                </c:pt>
                <c:pt idx="548">
                  <c:v>340002.6971041842</c:v>
                </c:pt>
                <c:pt idx="549">
                  <c:v>339998.7431991074</c:v>
                </c:pt>
                <c:pt idx="550">
                  <c:v>340009.7212048087</c:v>
                </c:pt>
                <c:pt idx="551">
                  <c:v>339971.6749462587</c:v>
                </c:pt>
                <c:pt idx="552">
                  <c:v>340036.828032437</c:v>
                </c:pt>
                <c:pt idx="553">
                  <c:v>340074.6655878951</c:v>
                </c:pt>
                <c:pt idx="554">
                  <c:v>340082.1620477374</c:v>
                </c:pt>
                <c:pt idx="555">
                  <c:v>340092.7442069406</c:v>
                </c:pt>
                <c:pt idx="556">
                  <c:v>340052.672491173</c:v>
                </c:pt>
                <c:pt idx="557">
                  <c:v>340209.2490665673</c:v>
                </c:pt>
                <c:pt idx="558">
                  <c:v>340074.8022856656</c:v>
                </c:pt>
                <c:pt idx="559">
                  <c:v>340132.4907675479</c:v>
                </c:pt>
                <c:pt idx="560">
                  <c:v>340117.8295120773</c:v>
                </c:pt>
                <c:pt idx="561">
                  <c:v>340041.3919788926</c:v>
                </c:pt>
                <c:pt idx="562">
                  <c:v>340114.9052446315</c:v>
                </c:pt>
                <c:pt idx="563">
                  <c:v>340068.2944762761</c:v>
                </c:pt>
                <c:pt idx="564">
                  <c:v>340077.0815718771</c:v>
                </c:pt>
                <c:pt idx="565">
                  <c:v>339994.6617986556</c:v>
                </c:pt>
                <c:pt idx="566">
                  <c:v>340060.4540707216</c:v>
                </c:pt>
                <c:pt idx="567">
                  <c:v>340102.7979181999</c:v>
                </c:pt>
                <c:pt idx="568">
                  <c:v>340118.6183288455</c:v>
                </c:pt>
                <c:pt idx="569">
                  <c:v>340038.193833023</c:v>
                </c:pt>
                <c:pt idx="570">
                  <c:v>340054.1199111555</c:v>
                </c:pt>
                <c:pt idx="571">
                  <c:v>340066.9496122263</c:v>
                </c:pt>
                <c:pt idx="572">
                  <c:v>340068.271607703</c:v>
                </c:pt>
                <c:pt idx="573">
                  <c:v>340066.1869075903</c:v>
                </c:pt>
                <c:pt idx="574">
                  <c:v>340026.0798407135</c:v>
                </c:pt>
                <c:pt idx="575">
                  <c:v>340015.3528606868</c:v>
                </c:pt>
                <c:pt idx="576">
                  <c:v>339985.2646195861</c:v>
                </c:pt>
                <c:pt idx="577">
                  <c:v>339954.0984626819</c:v>
                </c:pt>
                <c:pt idx="578">
                  <c:v>339960.4041557235</c:v>
                </c:pt>
                <c:pt idx="579">
                  <c:v>339976.5109713926</c:v>
                </c:pt>
                <c:pt idx="580">
                  <c:v>339999.278522209</c:v>
                </c:pt>
                <c:pt idx="581">
                  <c:v>339995.0984014441</c:v>
                </c:pt>
                <c:pt idx="582">
                  <c:v>339981.7559086545</c:v>
                </c:pt>
                <c:pt idx="583">
                  <c:v>340008.1863846417</c:v>
                </c:pt>
                <c:pt idx="584">
                  <c:v>340015.8708781417</c:v>
                </c:pt>
                <c:pt idx="585">
                  <c:v>339978.8208370315</c:v>
                </c:pt>
                <c:pt idx="586">
                  <c:v>339967.355785356</c:v>
                </c:pt>
                <c:pt idx="587">
                  <c:v>339989.2085094128</c:v>
                </c:pt>
                <c:pt idx="588">
                  <c:v>339971.7728045281</c:v>
                </c:pt>
                <c:pt idx="589">
                  <c:v>339963.9016556921</c:v>
                </c:pt>
                <c:pt idx="590">
                  <c:v>339958.4591709812</c:v>
                </c:pt>
                <c:pt idx="591">
                  <c:v>339975.0505497453</c:v>
                </c:pt>
                <c:pt idx="592">
                  <c:v>339963.5897219417</c:v>
                </c:pt>
                <c:pt idx="593">
                  <c:v>339977.7624330816</c:v>
                </c:pt>
                <c:pt idx="594">
                  <c:v>339981.431547846</c:v>
                </c:pt>
                <c:pt idx="595">
                  <c:v>339966.6169763429</c:v>
                </c:pt>
                <c:pt idx="596">
                  <c:v>339996.4118169394</c:v>
                </c:pt>
                <c:pt idx="597">
                  <c:v>339966.3816581531</c:v>
                </c:pt>
                <c:pt idx="598">
                  <c:v>339945.8370165009</c:v>
                </c:pt>
                <c:pt idx="599">
                  <c:v>339949.925768084</c:v>
                </c:pt>
                <c:pt idx="600">
                  <c:v>339931.75277677</c:v>
                </c:pt>
                <c:pt idx="601">
                  <c:v>339898.9743384925</c:v>
                </c:pt>
                <c:pt idx="602">
                  <c:v>339912.323863634</c:v>
                </c:pt>
                <c:pt idx="603">
                  <c:v>339893.0300113016</c:v>
                </c:pt>
                <c:pt idx="604">
                  <c:v>339908.5133833048</c:v>
                </c:pt>
                <c:pt idx="605">
                  <c:v>339932.3821321223</c:v>
                </c:pt>
                <c:pt idx="606">
                  <c:v>339922.2393732097</c:v>
                </c:pt>
                <c:pt idx="607">
                  <c:v>339962.476411404</c:v>
                </c:pt>
                <c:pt idx="608">
                  <c:v>339932.542010762</c:v>
                </c:pt>
                <c:pt idx="609">
                  <c:v>339940.5286088271</c:v>
                </c:pt>
                <c:pt idx="610">
                  <c:v>339937.2701173458</c:v>
                </c:pt>
                <c:pt idx="611">
                  <c:v>339954.1552884474</c:v>
                </c:pt>
                <c:pt idx="612">
                  <c:v>339949.2612695806</c:v>
                </c:pt>
                <c:pt idx="613">
                  <c:v>339932.1530089725</c:v>
                </c:pt>
                <c:pt idx="614">
                  <c:v>339923.6501787883</c:v>
                </c:pt>
                <c:pt idx="615">
                  <c:v>339957.010276551</c:v>
                </c:pt>
                <c:pt idx="616">
                  <c:v>339948.3194352669</c:v>
                </c:pt>
                <c:pt idx="617">
                  <c:v>339884.0469080029</c:v>
                </c:pt>
                <c:pt idx="618">
                  <c:v>339927.4676244821</c:v>
                </c:pt>
                <c:pt idx="619">
                  <c:v>339951.5527046065</c:v>
                </c:pt>
                <c:pt idx="620">
                  <c:v>339948.5127616154</c:v>
                </c:pt>
                <c:pt idx="621">
                  <c:v>339903.3906542758</c:v>
                </c:pt>
                <c:pt idx="622">
                  <c:v>339907.5905280514</c:v>
                </c:pt>
                <c:pt idx="623">
                  <c:v>339965.762475224</c:v>
                </c:pt>
                <c:pt idx="624">
                  <c:v>339936.1861320146</c:v>
                </c:pt>
                <c:pt idx="625">
                  <c:v>339969.6614375288</c:v>
                </c:pt>
                <c:pt idx="626">
                  <c:v>339918.3886030987</c:v>
                </c:pt>
                <c:pt idx="627">
                  <c:v>339909.1749611081</c:v>
                </c:pt>
                <c:pt idx="628">
                  <c:v>339922.646215115</c:v>
                </c:pt>
                <c:pt idx="629">
                  <c:v>339931.2148474746</c:v>
                </c:pt>
                <c:pt idx="630">
                  <c:v>339925.5548050673</c:v>
                </c:pt>
                <c:pt idx="631">
                  <c:v>339922.4450262634</c:v>
                </c:pt>
                <c:pt idx="632">
                  <c:v>339917.5456236034</c:v>
                </c:pt>
                <c:pt idx="633">
                  <c:v>339934.4386097325</c:v>
                </c:pt>
                <c:pt idx="634">
                  <c:v>339931.7731274201</c:v>
                </c:pt>
                <c:pt idx="635">
                  <c:v>339933.2678984951</c:v>
                </c:pt>
                <c:pt idx="636">
                  <c:v>339923.7295290151</c:v>
                </c:pt>
                <c:pt idx="637">
                  <c:v>339933.6930695216</c:v>
                </c:pt>
                <c:pt idx="638">
                  <c:v>339910.4911730138</c:v>
                </c:pt>
                <c:pt idx="639">
                  <c:v>339908.5494638032</c:v>
                </c:pt>
                <c:pt idx="640">
                  <c:v>339932.4243526359</c:v>
                </c:pt>
                <c:pt idx="641">
                  <c:v>339932.1140002941</c:v>
                </c:pt>
                <c:pt idx="642">
                  <c:v>339960.826509512</c:v>
                </c:pt>
                <c:pt idx="643">
                  <c:v>339938.5182693137</c:v>
                </c:pt>
                <c:pt idx="644">
                  <c:v>339909.4927339415</c:v>
                </c:pt>
                <c:pt idx="645">
                  <c:v>339936.9622093877</c:v>
                </c:pt>
                <c:pt idx="646">
                  <c:v>339928.5283487977</c:v>
                </c:pt>
                <c:pt idx="647">
                  <c:v>339933.0757796761</c:v>
                </c:pt>
                <c:pt idx="648">
                  <c:v>339917.0701793892</c:v>
                </c:pt>
                <c:pt idx="649">
                  <c:v>339933.1916627062</c:v>
                </c:pt>
                <c:pt idx="650">
                  <c:v>339936.5790655739</c:v>
                </c:pt>
                <c:pt idx="651">
                  <c:v>339925.0579609196</c:v>
                </c:pt>
                <c:pt idx="652">
                  <c:v>339941.18227736</c:v>
                </c:pt>
                <c:pt idx="653">
                  <c:v>339923.5126539481</c:v>
                </c:pt>
                <c:pt idx="654">
                  <c:v>339931.8851202401</c:v>
                </c:pt>
                <c:pt idx="655">
                  <c:v>339934.4581134213</c:v>
                </c:pt>
                <c:pt idx="656">
                  <c:v>339930.20655615</c:v>
                </c:pt>
                <c:pt idx="657">
                  <c:v>339940.0431140828</c:v>
                </c:pt>
                <c:pt idx="658">
                  <c:v>339943.41352141</c:v>
                </c:pt>
                <c:pt idx="659">
                  <c:v>339946.7695254277</c:v>
                </c:pt>
                <c:pt idx="660">
                  <c:v>339935.4073822967</c:v>
                </c:pt>
                <c:pt idx="661">
                  <c:v>339943.1678525683</c:v>
                </c:pt>
                <c:pt idx="662">
                  <c:v>339947.4985699166</c:v>
                </c:pt>
                <c:pt idx="663">
                  <c:v>339943.8118774642</c:v>
                </c:pt>
                <c:pt idx="664">
                  <c:v>339938.5527131663</c:v>
                </c:pt>
                <c:pt idx="665">
                  <c:v>339940.346140269</c:v>
                </c:pt>
                <c:pt idx="666">
                  <c:v>339940.9493594908</c:v>
                </c:pt>
                <c:pt idx="667">
                  <c:v>339940.2285339303</c:v>
                </c:pt>
                <c:pt idx="668">
                  <c:v>339941.7943999686</c:v>
                </c:pt>
                <c:pt idx="669">
                  <c:v>339945.3819471014</c:v>
                </c:pt>
                <c:pt idx="670">
                  <c:v>339944.3441911</c:v>
                </c:pt>
                <c:pt idx="671">
                  <c:v>339935.769450209</c:v>
                </c:pt>
                <c:pt idx="672">
                  <c:v>339937.0716704398</c:v>
                </c:pt>
                <c:pt idx="673">
                  <c:v>339938.8784711884</c:v>
                </c:pt>
                <c:pt idx="674">
                  <c:v>339942.5618851954</c:v>
                </c:pt>
                <c:pt idx="675">
                  <c:v>339935.0774494781</c:v>
                </c:pt>
                <c:pt idx="676">
                  <c:v>339937.888487621</c:v>
                </c:pt>
                <c:pt idx="677">
                  <c:v>339941.7318032209</c:v>
                </c:pt>
                <c:pt idx="678">
                  <c:v>339945.5227053607</c:v>
                </c:pt>
                <c:pt idx="679">
                  <c:v>339921.9882718722</c:v>
                </c:pt>
                <c:pt idx="680">
                  <c:v>339941.2910208958</c:v>
                </c:pt>
                <c:pt idx="681">
                  <c:v>339933.753143825</c:v>
                </c:pt>
                <c:pt idx="682">
                  <c:v>339937.0759600173</c:v>
                </c:pt>
                <c:pt idx="683">
                  <c:v>339936.2074044186</c:v>
                </c:pt>
                <c:pt idx="684">
                  <c:v>339946.5768852527</c:v>
                </c:pt>
                <c:pt idx="685">
                  <c:v>339935.5016854358</c:v>
                </c:pt>
                <c:pt idx="686">
                  <c:v>339929.0104256453</c:v>
                </c:pt>
                <c:pt idx="687">
                  <c:v>339926.4515094392</c:v>
                </c:pt>
                <c:pt idx="688">
                  <c:v>339924.4485546148</c:v>
                </c:pt>
                <c:pt idx="689">
                  <c:v>339926.8103194971</c:v>
                </c:pt>
                <c:pt idx="690">
                  <c:v>339933.6384215681</c:v>
                </c:pt>
                <c:pt idx="691">
                  <c:v>339935.0778381806</c:v>
                </c:pt>
                <c:pt idx="692">
                  <c:v>339935.421047454</c:v>
                </c:pt>
                <c:pt idx="693">
                  <c:v>339933.6043479802</c:v>
                </c:pt>
                <c:pt idx="694">
                  <c:v>339927.7092490262</c:v>
                </c:pt>
                <c:pt idx="695">
                  <c:v>339926.9878346851</c:v>
                </c:pt>
                <c:pt idx="696">
                  <c:v>339931.6580697142</c:v>
                </c:pt>
                <c:pt idx="697">
                  <c:v>339931.1645848595</c:v>
                </c:pt>
                <c:pt idx="698">
                  <c:v>339907.7119555454</c:v>
                </c:pt>
                <c:pt idx="699">
                  <c:v>339909.6854497102</c:v>
                </c:pt>
                <c:pt idx="700">
                  <c:v>339907.2156555324</c:v>
                </c:pt>
                <c:pt idx="701">
                  <c:v>339903.8359238356</c:v>
                </c:pt>
                <c:pt idx="702">
                  <c:v>339913.2114938193</c:v>
                </c:pt>
                <c:pt idx="703">
                  <c:v>339911.4233545395</c:v>
                </c:pt>
                <c:pt idx="704">
                  <c:v>339908.8318721221</c:v>
                </c:pt>
                <c:pt idx="705">
                  <c:v>339906.597793452</c:v>
                </c:pt>
                <c:pt idx="706">
                  <c:v>339902.5320810273</c:v>
                </c:pt>
                <c:pt idx="707">
                  <c:v>339912.0888893725</c:v>
                </c:pt>
                <c:pt idx="708">
                  <c:v>339905.5404883242</c:v>
                </c:pt>
                <c:pt idx="709">
                  <c:v>339912.5305991786</c:v>
                </c:pt>
                <c:pt idx="710">
                  <c:v>339920.4700296411</c:v>
                </c:pt>
                <c:pt idx="711">
                  <c:v>339912.0562323172</c:v>
                </c:pt>
                <c:pt idx="712">
                  <c:v>339913.3215184251</c:v>
                </c:pt>
                <c:pt idx="713">
                  <c:v>339909.8607163339</c:v>
                </c:pt>
                <c:pt idx="714">
                  <c:v>339909.7388427425</c:v>
                </c:pt>
                <c:pt idx="715">
                  <c:v>339912.1782310664</c:v>
                </c:pt>
                <c:pt idx="716">
                  <c:v>339911.4222048415</c:v>
                </c:pt>
                <c:pt idx="717">
                  <c:v>339915.6505109064</c:v>
                </c:pt>
                <c:pt idx="718">
                  <c:v>339915.9272960988</c:v>
                </c:pt>
                <c:pt idx="719">
                  <c:v>339912.7122949644</c:v>
                </c:pt>
                <c:pt idx="720">
                  <c:v>339912.8411950003</c:v>
                </c:pt>
                <c:pt idx="721">
                  <c:v>339911.5704687397</c:v>
                </c:pt>
                <c:pt idx="722">
                  <c:v>339910.9597915924</c:v>
                </c:pt>
                <c:pt idx="723">
                  <c:v>339915.8002843723</c:v>
                </c:pt>
                <c:pt idx="724">
                  <c:v>339912.5693529317</c:v>
                </c:pt>
                <c:pt idx="725">
                  <c:v>339917.2312570215</c:v>
                </c:pt>
                <c:pt idx="726">
                  <c:v>339918.656220408</c:v>
                </c:pt>
                <c:pt idx="727">
                  <c:v>339914.7684272172</c:v>
                </c:pt>
                <c:pt idx="728">
                  <c:v>339915.1747076878</c:v>
                </c:pt>
                <c:pt idx="729">
                  <c:v>339913.9535224399</c:v>
                </c:pt>
                <c:pt idx="730">
                  <c:v>339916.7356085281</c:v>
                </c:pt>
                <c:pt idx="731">
                  <c:v>339918.7856543108</c:v>
                </c:pt>
                <c:pt idx="732">
                  <c:v>339919.5623831461</c:v>
                </c:pt>
                <c:pt idx="733">
                  <c:v>339918.4893812982</c:v>
                </c:pt>
                <c:pt idx="734">
                  <c:v>339920.6797782287</c:v>
                </c:pt>
                <c:pt idx="735">
                  <c:v>339918.9140322114</c:v>
                </c:pt>
                <c:pt idx="736">
                  <c:v>339917.4957175459</c:v>
                </c:pt>
                <c:pt idx="737">
                  <c:v>339919.2460881314</c:v>
                </c:pt>
                <c:pt idx="738">
                  <c:v>339917.2292889853</c:v>
                </c:pt>
                <c:pt idx="739">
                  <c:v>339917.34206076</c:v>
                </c:pt>
                <c:pt idx="740">
                  <c:v>339916.0179744632</c:v>
                </c:pt>
                <c:pt idx="741">
                  <c:v>339918.9957566818</c:v>
                </c:pt>
                <c:pt idx="742">
                  <c:v>339920.1220187036</c:v>
                </c:pt>
                <c:pt idx="743">
                  <c:v>339917.3709806928</c:v>
                </c:pt>
                <c:pt idx="744">
                  <c:v>339920.5888954616</c:v>
                </c:pt>
                <c:pt idx="745">
                  <c:v>339920.6971415306</c:v>
                </c:pt>
                <c:pt idx="746">
                  <c:v>339920.6788881104</c:v>
                </c:pt>
                <c:pt idx="747">
                  <c:v>339911.6474848135</c:v>
                </c:pt>
                <c:pt idx="748">
                  <c:v>339909.155904094</c:v>
                </c:pt>
                <c:pt idx="749">
                  <c:v>339907.5105618377</c:v>
                </c:pt>
                <c:pt idx="750">
                  <c:v>339910.5144201327</c:v>
                </c:pt>
                <c:pt idx="751">
                  <c:v>339912.2927407638</c:v>
                </c:pt>
                <c:pt idx="752">
                  <c:v>339907.9283530672</c:v>
                </c:pt>
                <c:pt idx="753">
                  <c:v>339907.0830417615</c:v>
                </c:pt>
                <c:pt idx="754">
                  <c:v>339907.9468521355</c:v>
                </c:pt>
                <c:pt idx="755">
                  <c:v>339906.8245339387</c:v>
                </c:pt>
                <c:pt idx="756">
                  <c:v>339907.5015837487</c:v>
                </c:pt>
                <c:pt idx="757">
                  <c:v>339911.6443329042</c:v>
                </c:pt>
                <c:pt idx="758">
                  <c:v>339907.5392092382</c:v>
                </c:pt>
                <c:pt idx="759">
                  <c:v>339907.0704713778</c:v>
                </c:pt>
                <c:pt idx="760">
                  <c:v>339908.0425112449</c:v>
                </c:pt>
                <c:pt idx="761">
                  <c:v>339907.8786605073</c:v>
                </c:pt>
                <c:pt idx="762">
                  <c:v>339907.7495829672</c:v>
                </c:pt>
                <c:pt idx="763">
                  <c:v>339910.2130944019</c:v>
                </c:pt>
                <c:pt idx="764">
                  <c:v>339907.3334035404</c:v>
                </c:pt>
                <c:pt idx="765">
                  <c:v>339908.3396148452</c:v>
                </c:pt>
                <c:pt idx="766">
                  <c:v>339904.8118287438</c:v>
                </c:pt>
                <c:pt idx="767">
                  <c:v>339904.6316528302</c:v>
                </c:pt>
                <c:pt idx="768">
                  <c:v>339903.9471719761</c:v>
                </c:pt>
                <c:pt idx="769">
                  <c:v>339907.0959476607</c:v>
                </c:pt>
                <c:pt idx="770">
                  <c:v>339906.2131245915</c:v>
                </c:pt>
                <c:pt idx="771">
                  <c:v>339905.4043420805</c:v>
                </c:pt>
                <c:pt idx="772">
                  <c:v>339906.7335444693</c:v>
                </c:pt>
                <c:pt idx="773">
                  <c:v>339905.3012669263</c:v>
                </c:pt>
                <c:pt idx="774">
                  <c:v>339904.9963094476</c:v>
                </c:pt>
                <c:pt idx="775">
                  <c:v>339904.1121782008</c:v>
                </c:pt>
                <c:pt idx="776">
                  <c:v>339905.7418303431</c:v>
                </c:pt>
                <c:pt idx="777">
                  <c:v>339904.5778288308</c:v>
                </c:pt>
                <c:pt idx="778">
                  <c:v>339904.7567539969</c:v>
                </c:pt>
                <c:pt idx="779">
                  <c:v>339906.5886965741</c:v>
                </c:pt>
                <c:pt idx="780">
                  <c:v>339906.608246309</c:v>
                </c:pt>
                <c:pt idx="781">
                  <c:v>339906.8486057324</c:v>
                </c:pt>
                <c:pt idx="782">
                  <c:v>339906.7044118855</c:v>
                </c:pt>
                <c:pt idx="783">
                  <c:v>339906.7333531682</c:v>
                </c:pt>
                <c:pt idx="784">
                  <c:v>339907.0417750881</c:v>
                </c:pt>
                <c:pt idx="785">
                  <c:v>339908.1966157592</c:v>
                </c:pt>
                <c:pt idx="786">
                  <c:v>339905.1177183719</c:v>
                </c:pt>
                <c:pt idx="787">
                  <c:v>339907.6335783611</c:v>
                </c:pt>
                <c:pt idx="788">
                  <c:v>339906.2676021021</c:v>
                </c:pt>
                <c:pt idx="789">
                  <c:v>339908.6029093495</c:v>
                </c:pt>
                <c:pt idx="790">
                  <c:v>339906.4329563539</c:v>
                </c:pt>
                <c:pt idx="791">
                  <c:v>339910.2142633957</c:v>
                </c:pt>
                <c:pt idx="792">
                  <c:v>339909.0566893187</c:v>
                </c:pt>
                <c:pt idx="793">
                  <c:v>339909.0745170976</c:v>
                </c:pt>
                <c:pt idx="794">
                  <c:v>339909.8534478536</c:v>
                </c:pt>
                <c:pt idx="795">
                  <c:v>339908.9451750455</c:v>
                </c:pt>
                <c:pt idx="796">
                  <c:v>339908.947503524</c:v>
                </c:pt>
                <c:pt idx="797">
                  <c:v>339909.2426273527</c:v>
                </c:pt>
                <c:pt idx="798">
                  <c:v>339908.5193271871</c:v>
                </c:pt>
                <c:pt idx="799">
                  <c:v>339909.6967533501</c:v>
                </c:pt>
                <c:pt idx="800">
                  <c:v>339908.0451503581</c:v>
                </c:pt>
                <c:pt idx="801">
                  <c:v>339907.9661248311</c:v>
                </c:pt>
                <c:pt idx="802">
                  <c:v>339907.1544605606</c:v>
                </c:pt>
                <c:pt idx="803">
                  <c:v>339910.1796309504</c:v>
                </c:pt>
                <c:pt idx="804">
                  <c:v>339907.3745348371</c:v>
                </c:pt>
                <c:pt idx="805">
                  <c:v>339908.2924135492</c:v>
                </c:pt>
                <c:pt idx="806">
                  <c:v>339907.1390061278</c:v>
                </c:pt>
                <c:pt idx="807">
                  <c:v>339905.5442746732</c:v>
                </c:pt>
                <c:pt idx="808">
                  <c:v>339908.7707085597</c:v>
                </c:pt>
                <c:pt idx="809">
                  <c:v>339908.5157118939</c:v>
                </c:pt>
                <c:pt idx="810">
                  <c:v>339908.6032576731</c:v>
                </c:pt>
                <c:pt idx="811">
                  <c:v>339906.2503207107</c:v>
                </c:pt>
                <c:pt idx="812">
                  <c:v>339909.1532758491</c:v>
                </c:pt>
                <c:pt idx="813">
                  <c:v>339909.9674190605</c:v>
                </c:pt>
                <c:pt idx="814">
                  <c:v>339909.9378012684</c:v>
                </c:pt>
                <c:pt idx="815">
                  <c:v>339909.8722853699</c:v>
                </c:pt>
                <c:pt idx="816">
                  <c:v>339910.1166143442</c:v>
                </c:pt>
                <c:pt idx="817">
                  <c:v>339911.0855748432</c:v>
                </c:pt>
                <c:pt idx="818">
                  <c:v>339909.0368314536</c:v>
                </c:pt>
                <c:pt idx="819">
                  <c:v>339908.5264334549</c:v>
                </c:pt>
                <c:pt idx="820">
                  <c:v>339909.4347592557</c:v>
                </c:pt>
                <c:pt idx="821">
                  <c:v>339908.9187665546</c:v>
                </c:pt>
                <c:pt idx="822">
                  <c:v>339910.3508804772</c:v>
                </c:pt>
                <c:pt idx="823">
                  <c:v>339908.5868419335</c:v>
                </c:pt>
                <c:pt idx="824">
                  <c:v>339908.5493312073</c:v>
                </c:pt>
                <c:pt idx="825">
                  <c:v>339909.112459974</c:v>
                </c:pt>
                <c:pt idx="826">
                  <c:v>339907.8021231245</c:v>
                </c:pt>
                <c:pt idx="827">
                  <c:v>339907.7940931622</c:v>
                </c:pt>
                <c:pt idx="828">
                  <c:v>339907.1644128393</c:v>
                </c:pt>
                <c:pt idx="829">
                  <c:v>339907.2595521863</c:v>
                </c:pt>
                <c:pt idx="830">
                  <c:v>339905.8144717306</c:v>
                </c:pt>
                <c:pt idx="831">
                  <c:v>339905.8479778856</c:v>
                </c:pt>
                <c:pt idx="832">
                  <c:v>339906.0804376782</c:v>
                </c:pt>
                <c:pt idx="833">
                  <c:v>339906.1197401362</c:v>
                </c:pt>
                <c:pt idx="834">
                  <c:v>339905.2762238666</c:v>
                </c:pt>
                <c:pt idx="835">
                  <c:v>339905.3929812699</c:v>
                </c:pt>
                <c:pt idx="836">
                  <c:v>339904.2964211768</c:v>
                </c:pt>
                <c:pt idx="837">
                  <c:v>339904.3155325498</c:v>
                </c:pt>
                <c:pt idx="838">
                  <c:v>339906.1200851594</c:v>
                </c:pt>
                <c:pt idx="839">
                  <c:v>339905.8865082592</c:v>
                </c:pt>
                <c:pt idx="840">
                  <c:v>339905.3420379984</c:v>
                </c:pt>
                <c:pt idx="841">
                  <c:v>339905.5399418872</c:v>
                </c:pt>
                <c:pt idx="842">
                  <c:v>339905.159166085</c:v>
                </c:pt>
                <c:pt idx="843">
                  <c:v>339905.1668128762</c:v>
                </c:pt>
                <c:pt idx="844">
                  <c:v>339904.268670199</c:v>
                </c:pt>
                <c:pt idx="845">
                  <c:v>339905.6886798288</c:v>
                </c:pt>
                <c:pt idx="846">
                  <c:v>339906.1685618059</c:v>
                </c:pt>
                <c:pt idx="847">
                  <c:v>339904.8588227052</c:v>
                </c:pt>
                <c:pt idx="848">
                  <c:v>339905.0058697182</c:v>
                </c:pt>
                <c:pt idx="849">
                  <c:v>339905.2219858702</c:v>
                </c:pt>
                <c:pt idx="850">
                  <c:v>339905.0866382573</c:v>
                </c:pt>
                <c:pt idx="851">
                  <c:v>339905.0546764088</c:v>
                </c:pt>
                <c:pt idx="852">
                  <c:v>339906.416261857</c:v>
                </c:pt>
                <c:pt idx="853">
                  <c:v>339905.2395375308</c:v>
                </c:pt>
                <c:pt idx="854">
                  <c:v>339905.4336731448</c:v>
                </c:pt>
                <c:pt idx="855">
                  <c:v>339904.9466860783</c:v>
                </c:pt>
                <c:pt idx="856">
                  <c:v>339905.0953530075</c:v>
                </c:pt>
                <c:pt idx="857">
                  <c:v>339905.1562232844</c:v>
                </c:pt>
                <c:pt idx="858">
                  <c:v>339902.9213856997</c:v>
                </c:pt>
                <c:pt idx="859">
                  <c:v>339905.4925812799</c:v>
                </c:pt>
                <c:pt idx="860">
                  <c:v>339905.5952438256</c:v>
                </c:pt>
                <c:pt idx="861">
                  <c:v>339905.293758821</c:v>
                </c:pt>
                <c:pt idx="862">
                  <c:v>339904.4811595124</c:v>
                </c:pt>
                <c:pt idx="863">
                  <c:v>339904.7043489228</c:v>
                </c:pt>
                <c:pt idx="864">
                  <c:v>339906.0054747688</c:v>
                </c:pt>
                <c:pt idx="865">
                  <c:v>339905.5083756925</c:v>
                </c:pt>
                <c:pt idx="866">
                  <c:v>339907.1701017638</c:v>
                </c:pt>
                <c:pt idx="867">
                  <c:v>339906.4709193697</c:v>
                </c:pt>
                <c:pt idx="868">
                  <c:v>339906.4062171687</c:v>
                </c:pt>
                <c:pt idx="869">
                  <c:v>339906.0050775118</c:v>
                </c:pt>
                <c:pt idx="870">
                  <c:v>339906.2212152638</c:v>
                </c:pt>
                <c:pt idx="871">
                  <c:v>339906.6601076826</c:v>
                </c:pt>
                <c:pt idx="872">
                  <c:v>339907.1092852978</c:v>
                </c:pt>
                <c:pt idx="873">
                  <c:v>339906.8891802409</c:v>
                </c:pt>
                <c:pt idx="874">
                  <c:v>339906.406049519</c:v>
                </c:pt>
                <c:pt idx="875">
                  <c:v>339906.3198490551</c:v>
                </c:pt>
                <c:pt idx="876">
                  <c:v>339905.3901835378</c:v>
                </c:pt>
                <c:pt idx="877">
                  <c:v>339905.3272162782</c:v>
                </c:pt>
                <c:pt idx="878">
                  <c:v>339906.117934383</c:v>
                </c:pt>
                <c:pt idx="879">
                  <c:v>339906.6676030387</c:v>
                </c:pt>
                <c:pt idx="880">
                  <c:v>339906.3558853518</c:v>
                </c:pt>
                <c:pt idx="881">
                  <c:v>339906.73336576</c:v>
                </c:pt>
                <c:pt idx="882">
                  <c:v>339906.0804964019</c:v>
                </c:pt>
                <c:pt idx="883">
                  <c:v>339906.1614954977</c:v>
                </c:pt>
                <c:pt idx="884">
                  <c:v>339906.4939245039</c:v>
                </c:pt>
                <c:pt idx="885">
                  <c:v>339906.6917882529</c:v>
                </c:pt>
                <c:pt idx="886">
                  <c:v>339906.1688228623</c:v>
                </c:pt>
                <c:pt idx="887">
                  <c:v>339906.2791143861</c:v>
                </c:pt>
                <c:pt idx="888">
                  <c:v>339906.2703511897</c:v>
                </c:pt>
                <c:pt idx="889">
                  <c:v>339906.4087953887</c:v>
                </c:pt>
                <c:pt idx="890">
                  <c:v>339906.7844697942</c:v>
                </c:pt>
                <c:pt idx="891">
                  <c:v>339906.0875192665</c:v>
                </c:pt>
                <c:pt idx="892">
                  <c:v>339906.1696978922</c:v>
                </c:pt>
                <c:pt idx="893">
                  <c:v>339906.169148147</c:v>
                </c:pt>
                <c:pt idx="894">
                  <c:v>339906.3076025854</c:v>
                </c:pt>
                <c:pt idx="895">
                  <c:v>339905.58357167</c:v>
                </c:pt>
                <c:pt idx="896">
                  <c:v>339905.6242795904</c:v>
                </c:pt>
                <c:pt idx="897">
                  <c:v>339905.7009772045</c:v>
                </c:pt>
                <c:pt idx="898">
                  <c:v>339905.6573244617</c:v>
                </c:pt>
                <c:pt idx="899">
                  <c:v>339906.2043449797</c:v>
                </c:pt>
                <c:pt idx="900">
                  <c:v>339905.5505378573</c:v>
                </c:pt>
                <c:pt idx="901">
                  <c:v>339905.4662591025</c:v>
                </c:pt>
                <c:pt idx="902">
                  <c:v>339905.4943846555</c:v>
                </c:pt>
                <c:pt idx="903">
                  <c:v>339905.3873628515</c:v>
                </c:pt>
                <c:pt idx="904">
                  <c:v>339905.1135285788</c:v>
                </c:pt>
                <c:pt idx="905">
                  <c:v>339905.8097067613</c:v>
                </c:pt>
                <c:pt idx="906">
                  <c:v>339905.2879165491</c:v>
                </c:pt>
                <c:pt idx="907">
                  <c:v>339905.3337862997</c:v>
                </c:pt>
                <c:pt idx="908">
                  <c:v>339904.2134782955</c:v>
                </c:pt>
                <c:pt idx="909">
                  <c:v>339905.4285758514</c:v>
                </c:pt>
                <c:pt idx="910">
                  <c:v>339905.6482293087</c:v>
                </c:pt>
                <c:pt idx="911">
                  <c:v>339905.5234600963</c:v>
                </c:pt>
                <c:pt idx="912">
                  <c:v>339904.8871453446</c:v>
                </c:pt>
                <c:pt idx="913">
                  <c:v>339905.222977103</c:v>
                </c:pt>
                <c:pt idx="914">
                  <c:v>339905.2761375583</c:v>
                </c:pt>
                <c:pt idx="915">
                  <c:v>339905.3072277845</c:v>
                </c:pt>
                <c:pt idx="916">
                  <c:v>339905.5274664984</c:v>
                </c:pt>
                <c:pt idx="917">
                  <c:v>339905.295741141</c:v>
                </c:pt>
                <c:pt idx="918">
                  <c:v>339905.1410839158</c:v>
                </c:pt>
                <c:pt idx="919">
                  <c:v>339905.7359460625</c:v>
                </c:pt>
                <c:pt idx="920">
                  <c:v>339905.2667221117</c:v>
                </c:pt>
                <c:pt idx="921">
                  <c:v>339905.499683188</c:v>
                </c:pt>
                <c:pt idx="922">
                  <c:v>339905.2895760598</c:v>
                </c:pt>
                <c:pt idx="923">
                  <c:v>339905.2793159889</c:v>
                </c:pt>
                <c:pt idx="924">
                  <c:v>339905.160657133</c:v>
                </c:pt>
                <c:pt idx="925">
                  <c:v>339905.0723549885</c:v>
                </c:pt>
                <c:pt idx="926">
                  <c:v>339905.0077638536</c:v>
                </c:pt>
                <c:pt idx="927">
                  <c:v>339905.1831664877</c:v>
                </c:pt>
                <c:pt idx="928">
                  <c:v>339905.2880337678</c:v>
                </c:pt>
                <c:pt idx="929">
                  <c:v>339904.5776186508</c:v>
                </c:pt>
                <c:pt idx="930">
                  <c:v>339904.5107527472</c:v>
                </c:pt>
                <c:pt idx="931">
                  <c:v>339904.4256890744</c:v>
                </c:pt>
                <c:pt idx="932">
                  <c:v>339904.4389312881</c:v>
                </c:pt>
                <c:pt idx="933">
                  <c:v>339904.3237629965</c:v>
                </c:pt>
                <c:pt idx="934">
                  <c:v>339904.3037977718</c:v>
                </c:pt>
                <c:pt idx="935">
                  <c:v>339904.2273770077</c:v>
                </c:pt>
                <c:pt idx="936">
                  <c:v>339904.1671519981</c:v>
                </c:pt>
                <c:pt idx="937">
                  <c:v>339904.3960422246</c:v>
                </c:pt>
                <c:pt idx="938">
                  <c:v>339904.3325288901</c:v>
                </c:pt>
                <c:pt idx="939">
                  <c:v>339904.1794702707</c:v>
                </c:pt>
                <c:pt idx="940">
                  <c:v>339904.5392862986</c:v>
                </c:pt>
                <c:pt idx="941">
                  <c:v>339904.5463245119</c:v>
                </c:pt>
                <c:pt idx="942">
                  <c:v>339904.4815053089</c:v>
                </c:pt>
                <c:pt idx="943">
                  <c:v>339904.5643231365</c:v>
                </c:pt>
                <c:pt idx="944">
                  <c:v>339904.4480769318</c:v>
                </c:pt>
                <c:pt idx="945">
                  <c:v>339904.7483680351</c:v>
                </c:pt>
                <c:pt idx="946">
                  <c:v>339904.5709684257</c:v>
                </c:pt>
                <c:pt idx="947">
                  <c:v>339904.4676095464</c:v>
                </c:pt>
                <c:pt idx="948">
                  <c:v>339904.5070277668</c:v>
                </c:pt>
                <c:pt idx="949">
                  <c:v>339904.795546682</c:v>
                </c:pt>
                <c:pt idx="950">
                  <c:v>339904.675432151</c:v>
                </c:pt>
                <c:pt idx="951">
                  <c:v>339904.5652788338</c:v>
                </c:pt>
                <c:pt idx="952">
                  <c:v>339904.5469514565</c:v>
                </c:pt>
                <c:pt idx="953">
                  <c:v>339904.5931631983</c:v>
                </c:pt>
                <c:pt idx="954">
                  <c:v>339904.2373169557</c:v>
                </c:pt>
                <c:pt idx="955">
                  <c:v>339904.1046954803</c:v>
                </c:pt>
                <c:pt idx="956">
                  <c:v>339904.2637521657</c:v>
                </c:pt>
                <c:pt idx="957">
                  <c:v>339904.1753864589</c:v>
                </c:pt>
                <c:pt idx="958">
                  <c:v>339904.171543908</c:v>
                </c:pt>
                <c:pt idx="959">
                  <c:v>339904.1376712237</c:v>
                </c:pt>
                <c:pt idx="960">
                  <c:v>339904.0663128225</c:v>
                </c:pt>
                <c:pt idx="961">
                  <c:v>339904.0182345581</c:v>
                </c:pt>
                <c:pt idx="962">
                  <c:v>339903.9266250862</c:v>
                </c:pt>
                <c:pt idx="963">
                  <c:v>339903.9137076334</c:v>
                </c:pt>
                <c:pt idx="964">
                  <c:v>339903.8485045093</c:v>
                </c:pt>
                <c:pt idx="965">
                  <c:v>339903.9565079857</c:v>
                </c:pt>
                <c:pt idx="966">
                  <c:v>339903.9600468363</c:v>
                </c:pt>
                <c:pt idx="967">
                  <c:v>339903.9993087286</c:v>
                </c:pt>
                <c:pt idx="968">
                  <c:v>339903.9397716078</c:v>
                </c:pt>
                <c:pt idx="969">
                  <c:v>339903.9246736266</c:v>
                </c:pt>
                <c:pt idx="970">
                  <c:v>339903.9194592967</c:v>
                </c:pt>
                <c:pt idx="971">
                  <c:v>339903.8819036124</c:v>
                </c:pt>
                <c:pt idx="972">
                  <c:v>339903.9404817168</c:v>
                </c:pt>
                <c:pt idx="973">
                  <c:v>339903.9052281019</c:v>
                </c:pt>
                <c:pt idx="974">
                  <c:v>339904.1511024623</c:v>
                </c:pt>
                <c:pt idx="975">
                  <c:v>339904.1101785119</c:v>
                </c:pt>
                <c:pt idx="976">
                  <c:v>339904.0527984126</c:v>
                </c:pt>
                <c:pt idx="977">
                  <c:v>339904.1183020941</c:v>
                </c:pt>
                <c:pt idx="978">
                  <c:v>339904.0355931437</c:v>
                </c:pt>
                <c:pt idx="979">
                  <c:v>339904.0708455043</c:v>
                </c:pt>
                <c:pt idx="980">
                  <c:v>339904.1303710303</c:v>
                </c:pt>
                <c:pt idx="981">
                  <c:v>339904.0686069527</c:v>
                </c:pt>
                <c:pt idx="982">
                  <c:v>339904.1356840424</c:v>
                </c:pt>
                <c:pt idx="983">
                  <c:v>339904.2249714695</c:v>
                </c:pt>
                <c:pt idx="984">
                  <c:v>339904.2513629605</c:v>
                </c:pt>
                <c:pt idx="985">
                  <c:v>339904.2009343843</c:v>
                </c:pt>
                <c:pt idx="986">
                  <c:v>339904.1818865631</c:v>
                </c:pt>
                <c:pt idx="987">
                  <c:v>339904.2141449872</c:v>
                </c:pt>
                <c:pt idx="988">
                  <c:v>339904.1980237286</c:v>
                </c:pt>
                <c:pt idx="989">
                  <c:v>339904.2287600232</c:v>
                </c:pt>
                <c:pt idx="990">
                  <c:v>339904.2248190062</c:v>
                </c:pt>
                <c:pt idx="991">
                  <c:v>339904.3205969396</c:v>
                </c:pt>
                <c:pt idx="992">
                  <c:v>339904.349823411</c:v>
                </c:pt>
                <c:pt idx="993">
                  <c:v>339904.2998591618</c:v>
                </c:pt>
                <c:pt idx="994">
                  <c:v>339904.2636557089</c:v>
                </c:pt>
                <c:pt idx="995">
                  <c:v>339904.0965619376</c:v>
                </c:pt>
                <c:pt idx="996">
                  <c:v>339904.0668594634</c:v>
                </c:pt>
                <c:pt idx="997">
                  <c:v>339904.2381827708</c:v>
                </c:pt>
                <c:pt idx="998">
                  <c:v>339904.0721186458</c:v>
                </c:pt>
                <c:pt idx="999">
                  <c:v>339903.98305367</c:v>
                </c:pt>
                <c:pt idx="1000">
                  <c:v>339904.0347717087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7.574444210950115</c:v>
                </c:pt>
                <c:pt idx="2">
                  <c:v>8.746190971481862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7.613743679269577</c:v>
                </c:pt>
                <c:pt idx="2">
                  <c:v>8.620196236245473</c:v>
                </c:pt>
                <c:pt idx="3">
                  <c:v>0.1680001177726471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0.0392994683194623</c:v>
                </c:pt>
                <c:pt idx="2">
                  <c:v>7.448449475713725</c:v>
                </c:pt>
                <c:pt idx="3">
                  <c:v>8.91419108925451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7.592455996293786</c:v>
                </c:pt>
                <c:pt idx="2">
                  <c:v>8.7749007546615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7.630562201773413</c:v>
                </c:pt>
                <c:pt idx="2">
                  <c:v>8.652685298131724</c:v>
                </c:pt>
                <c:pt idx="3">
                  <c:v>0.162935054887538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0.03810620547962724</c:v>
                </c:pt>
                <c:pt idx="2">
                  <c:v>7.47024053976401</c:v>
                </c:pt>
                <c:pt idx="3">
                  <c:v>8.937835809549036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7.6106626699655</c:v>
                </c:pt>
                <c:pt idx="2">
                  <c:v>8.802330482323985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7.647823955682645</c:v>
                </c:pt>
                <c:pt idx="2">
                  <c:v>8.683103302165268</c:v>
                </c:pt>
                <c:pt idx="3">
                  <c:v>0.158922975575063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0.03716128571714418</c:v>
                </c:pt>
                <c:pt idx="2">
                  <c:v>7.491435489806785</c:v>
                </c:pt>
                <c:pt idx="3">
                  <c:v>8.961253457899049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7.62542861234636</c:v>
                </c:pt>
                <c:pt idx="2">
                  <c:v>8.824449877886806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7.661846477642537</c:v>
                </c:pt>
                <c:pt idx="2">
                  <c:v>8.70757462361529</c:v>
                </c:pt>
                <c:pt idx="3">
                  <c:v>0.1557654239774181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0.03641786529617687</c:v>
                </c:pt>
                <c:pt idx="2">
                  <c:v>7.508553358074843</c:v>
                </c:pt>
                <c:pt idx="3">
                  <c:v>8.980215301864224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7.634443444829493</c:v>
                </c:pt>
                <c:pt idx="2">
                  <c:v>8.838708482465542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7.670287778401211</c:v>
                </c:pt>
                <c:pt idx="2">
                  <c:v>8.723652482879894</c:v>
                </c:pt>
                <c:pt idx="3">
                  <c:v>0.153328499278878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0.03584433357171746</c:v>
                </c:pt>
                <c:pt idx="2">
                  <c:v>7.519387445243846</c:v>
                </c:pt>
                <c:pt idx="3">
                  <c:v>8.992036981744418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7.640379303186978</c:v>
                </c:pt>
                <c:pt idx="2">
                  <c:v>8.848288001868081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7.675817796053762</c:v>
                </c:pt>
                <c:pt idx="2">
                  <c:v>8.734520457211218</c:v>
                </c:pt>
                <c:pt idx="3">
                  <c:v>0.1516037047704803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0.03543849286678377</c:v>
                </c:pt>
                <c:pt idx="2">
                  <c:v>7.526611758530115</c:v>
                </c:pt>
                <c:pt idx="3">
                  <c:v>8.999891706638561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7.639835806297671</c:v>
                </c:pt>
                <c:pt idx="2">
                  <c:v>8.849311559541075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7.675010117458882</c:v>
                </c:pt>
                <c:pt idx="2">
                  <c:v>8.736389828697391</c:v>
                </c:pt>
                <c:pt idx="3">
                  <c:v>0.1504802805504063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0.03517431116121149</c:v>
                </c:pt>
                <c:pt idx="2">
                  <c:v>7.526914075453988</c:v>
                </c:pt>
                <c:pt idx="3">
                  <c:v>8.999791840091481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7.647055556096337</c:v>
                </c:pt>
                <c:pt idx="2">
                  <c:v>8.858313201164204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7.682166716766888</c:v>
                </c:pt>
                <c:pt idx="2">
                  <c:v>8.745582076442359</c:v>
                </c:pt>
                <c:pt idx="3">
                  <c:v>0.150212581347071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0.03511116067055085</c:v>
                </c:pt>
                <c:pt idx="2">
                  <c:v>7.534324431374491</c:v>
                </c:pt>
                <c:pt idx="3">
                  <c:v>9.008525782511276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7.661892552463737</c:v>
                </c:pt>
                <c:pt idx="2">
                  <c:v>8.875136647219151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7.697138695995346</c:v>
                </c:pt>
                <c:pt idx="2">
                  <c:v>8.761950324918207</c:v>
                </c:pt>
                <c:pt idx="3">
                  <c:v>0.1507883355229069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0.03524614353160895</c:v>
                </c:pt>
                <c:pt idx="2">
                  <c:v>7.548706230162792</c:v>
                </c:pt>
                <c:pt idx="3">
                  <c:v>9.025924982742058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7.669100753631936</c:v>
                </c:pt>
                <c:pt idx="2">
                  <c:v>8.882106242180299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7.704612302676209</c:v>
                </c:pt>
                <c:pt idx="2">
                  <c:v>8.768059283904233</c:v>
                </c:pt>
                <c:pt idx="3">
                  <c:v>0.1519177562506378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0.03551154904427316</c:v>
                </c:pt>
                <c:pt idx="2">
                  <c:v>7.555053795355868</c:v>
                </c:pt>
                <c:pt idx="3">
                  <c:v>9.034023998430939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1256353.861633479</c:v>
                </c:pt>
                <c:pt idx="1">
                  <c:v>12563538.6163348</c:v>
                </c:pt>
                <c:pt idx="2">
                  <c:v>12322927.31610667</c:v>
                </c:pt>
                <c:pt idx="3">
                  <c:v>12082494.0928824</c:v>
                </c:pt>
                <c:pt idx="4">
                  <c:v>11842207.38832328</c:v>
                </c:pt>
                <c:pt idx="5">
                  <c:v>11602041.10760073</c:v>
                </c:pt>
                <c:pt idx="6">
                  <c:v>11361973.22985731</c:v>
                </c:pt>
                <c:pt idx="7">
                  <c:v>11121984.78816435</c:v>
                </c:pt>
                <c:pt idx="8">
                  <c:v>10882059.10086871</c:v>
                </c:pt>
                <c:pt idx="9">
                  <c:v>10642181.1757837</c:v>
                </c:pt>
                <c:pt idx="10">
                  <c:v>10402337.23332229</c:v>
                </c:pt>
                <c:pt idx="11">
                  <c:v>10162514.31022198</c:v>
                </c:pt>
                <c:pt idx="12">
                  <c:v>9922699.915310413</c:v>
                </c:pt>
                <c:pt idx="13">
                  <c:v>9682881.71474205</c:v>
                </c:pt>
                <c:pt idx="14">
                  <c:v>9443047.227401217</c:v>
                </c:pt>
                <c:pt idx="15">
                  <c:v>9196285.454286657</c:v>
                </c:pt>
                <c:pt idx="16">
                  <c:v>8949330.744947681</c:v>
                </c:pt>
                <c:pt idx="17">
                  <c:v>8702087.17264772</c:v>
                </c:pt>
                <c:pt idx="18">
                  <c:v>8454444.401039273</c:v>
                </c:pt>
                <c:pt idx="19">
                  <c:v>8206270.619454818</c:v>
                </c:pt>
                <c:pt idx="20">
                  <c:v>6281769.308167402</c:v>
                </c:pt>
                <c:pt idx="21">
                  <c:v>5585797.946026306</c:v>
                </c:pt>
                <c:pt idx="22">
                  <c:v>5296600.628547853</c:v>
                </c:pt>
                <c:pt idx="23">
                  <c:v>5069314.952989948</c:v>
                </c:pt>
                <c:pt idx="24">
                  <c:v>5025685.268886957</c:v>
                </c:pt>
                <c:pt idx="25">
                  <c:v>4850399.791649744</c:v>
                </c:pt>
                <c:pt idx="26">
                  <c:v>4806867.614445358</c:v>
                </c:pt>
                <c:pt idx="27">
                  <c:v>4666393.774301672</c:v>
                </c:pt>
                <c:pt idx="28">
                  <c:v>4623070.970762542</c:v>
                </c:pt>
                <c:pt idx="29">
                  <c:v>4509016.656840381</c:v>
                </c:pt>
                <c:pt idx="30">
                  <c:v>4466052.857885893</c:v>
                </c:pt>
                <c:pt idx="31">
                  <c:v>4372715.401536907</c:v>
                </c:pt>
                <c:pt idx="32">
                  <c:v>4330070.187747564</c:v>
                </c:pt>
                <c:pt idx="33">
                  <c:v>4253212.856096971</c:v>
                </c:pt>
                <c:pt idx="34">
                  <c:v>4210928.429135308</c:v>
                </c:pt>
                <c:pt idx="35">
                  <c:v>4147720.00809052</c:v>
                </c:pt>
                <c:pt idx="36">
                  <c:v>4105832.163156989</c:v>
                </c:pt>
                <c:pt idx="37">
                  <c:v>4054071.305916803</c:v>
                </c:pt>
                <c:pt idx="38">
                  <c:v>4012614.701867295</c:v>
                </c:pt>
                <c:pt idx="39">
                  <c:v>3970615.200962757</c:v>
                </c:pt>
                <c:pt idx="40">
                  <c:v>4000405.140381895</c:v>
                </c:pt>
                <c:pt idx="41">
                  <c:v>3764263.188712402</c:v>
                </c:pt>
                <c:pt idx="42">
                  <c:v>3655829.07523657</c:v>
                </c:pt>
                <c:pt idx="43">
                  <c:v>3553328.104741934</c:v>
                </c:pt>
                <c:pt idx="44">
                  <c:v>3482166.300436569</c:v>
                </c:pt>
                <c:pt idx="45">
                  <c:v>3463635.932904711</c:v>
                </c:pt>
                <c:pt idx="46">
                  <c:v>3397607.133077785</c:v>
                </c:pt>
                <c:pt idx="47">
                  <c:v>3308083.399459657</c:v>
                </c:pt>
                <c:pt idx="48">
                  <c:v>3163278.930639983</c:v>
                </c:pt>
                <c:pt idx="49">
                  <c:v>3191048.153749004</c:v>
                </c:pt>
                <c:pt idx="50">
                  <c:v>3090346.286369083</c:v>
                </c:pt>
                <c:pt idx="51">
                  <c:v>3149724.463105966</c:v>
                </c:pt>
                <c:pt idx="52">
                  <c:v>3116420.048110603</c:v>
                </c:pt>
                <c:pt idx="53">
                  <c:v>3033721.78825899</c:v>
                </c:pt>
                <c:pt idx="54">
                  <c:v>2980636.748575346</c:v>
                </c:pt>
                <c:pt idx="55">
                  <c:v>3005043.072597183</c:v>
                </c:pt>
                <c:pt idx="56">
                  <c:v>2930736.652463689</c:v>
                </c:pt>
                <c:pt idx="57">
                  <c:v>2953835.945526038</c:v>
                </c:pt>
                <c:pt idx="58">
                  <c:v>2889470.330628044</c:v>
                </c:pt>
                <c:pt idx="59">
                  <c:v>2911426.114774655</c:v>
                </c:pt>
                <c:pt idx="60">
                  <c:v>2855800.974770911</c:v>
                </c:pt>
                <c:pt idx="61">
                  <c:v>2842346.795520377</c:v>
                </c:pt>
                <c:pt idx="62">
                  <c:v>2707150.498834352</c:v>
                </c:pt>
                <c:pt idx="63">
                  <c:v>2610043.504123593</c:v>
                </c:pt>
                <c:pt idx="64">
                  <c:v>2581325.350283717</c:v>
                </c:pt>
                <c:pt idx="65">
                  <c:v>2574017.058612322</c:v>
                </c:pt>
                <c:pt idx="66">
                  <c:v>2481538.575608088</c:v>
                </c:pt>
                <c:pt idx="67">
                  <c:v>2392348.643555429</c:v>
                </c:pt>
                <c:pt idx="68">
                  <c:v>2379581.665465065</c:v>
                </c:pt>
                <c:pt idx="69">
                  <c:v>2375355.451138854</c:v>
                </c:pt>
                <c:pt idx="70">
                  <c:v>2371786.360813194</c:v>
                </c:pt>
                <c:pt idx="71">
                  <c:v>2298964.936896628</c:v>
                </c:pt>
                <c:pt idx="72">
                  <c:v>2251528.269187488</c:v>
                </c:pt>
                <c:pt idx="73">
                  <c:v>2255430.362175089</c:v>
                </c:pt>
                <c:pt idx="74">
                  <c:v>2208236.474349989</c:v>
                </c:pt>
                <c:pt idx="75">
                  <c:v>2184838.81044296</c:v>
                </c:pt>
                <c:pt idx="76">
                  <c:v>2179487.876736202</c:v>
                </c:pt>
                <c:pt idx="77">
                  <c:v>2176233.882827618</c:v>
                </c:pt>
                <c:pt idx="78">
                  <c:v>2125388.142378781</c:v>
                </c:pt>
                <c:pt idx="79">
                  <c:v>2081485.545984702</c:v>
                </c:pt>
                <c:pt idx="80">
                  <c:v>2078077.511892265</c:v>
                </c:pt>
                <c:pt idx="81">
                  <c:v>2072554.09019469</c:v>
                </c:pt>
                <c:pt idx="82">
                  <c:v>2000486.547881013</c:v>
                </c:pt>
                <c:pt idx="83">
                  <c:v>1949800.525971718</c:v>
                </c:pt>
                <c:pt idx="84">
                  <c:v>1919726.958910829</c:v>
                </c:pt>
                <c:pt idx="85">
                  <c:v>1916065.210930688</c:v>
                </c:pt>
                <c:pt idx="86">
                  <c:v>1875392.455425995</c:v>
                </c:pt>
                <c:pt idx="87">
                  <c:v>1829478.030780289</c:v>
                </c:pt>
                <c:pt idx="88">
                  <c:v>1774536.555558166</c:v>
                </c:pt>
                <c:pt idx="89">
                  <c:v>1755413.637917296</c:v>
                </c:pt>
                <c:pt idx="90">
                  <c:v>1749548.161188285</c:v>
                </c:pt>
                <c:pt idx="91">
                  <c:v>1705595.540194809</c:v>
                </c:pt>
                <c:pt idx="92">
                  <c:v>1693858.720104771</c:v>
                </c:pt>
                <c:pt idx="93">
                  <c:v>1682842.566899329</c:v>
                </c:pt>
                <c:pt idx="94">
                  <c:v>1680862.173036969</c:v>
                </c:pt>
                <c:pt idx="95">
                  <c:v>1642286.115556551</c:v>
                </c:pt>
                <c:pt idx="96">
                  <c:v>1640160.817199399</c:v>
                </c:pt>
                <c:pt idx="97">
                  <c:v>1644022.362467556</c:v>
                </c:pt>
                <c:pt idx="98">
                  <c:v>1621712.170742955</c:v>
                </c:pt>
                <c:pt idx="99">
                  <c:v>1624209.328779625</c:v>
                </c:pt>
                <c:pt idx="100">
                  <c:v>1587567.038529102</c:v>
                </c:pt>
                <c:pt idx="101">
                  <c:v>1559239.187819671</c:v>
                </c:pt>
                <c:pt idx="102">
                  <c:v>1524807.109253759</c:v>
                </c:pt>
                <c:pt idx="103">
                  <c:v>1492929.082335338</c:v>
                </c:pt>
                <c:pt idx="104">
                  <c:v>1483213.392609935</c:v>
                </c:pt>
                <c:pt idx="105">
                  <c:v>1480935.824642967</c:v>
                </c:pt>
                <c:pt idx="106">
                  <c:v>1451223.08270008</c:v>
                </c:pt>
                <c:pt idx="107">
                  <c:v>1415818.558337156</c:v>
                </c:pt>
                <c:pt idx="108">
                  <c:v>1404301.698394392</c:v>
                </c:pt>
                <c:pt idx="109">
                  <c:v>1379535.229601294</c:v>
                </c:pt>
                <c:pt idx="110">
                  <c:v>1376005.240483143</c:v>
                </c:pt>
                <c:pt idx="111">
                  <c:v>1380271.995583455</c:v>
                </c:pt>
                <c:pt idx="112">
                  <c:v>1347030.504380319</c:v>
                </c:pt>
                <c:pt idx="113">
                  <c:v>1335896.531319798</c:v>
                </c:pt>
                <c:pt idx="114">
                  <c:v>1324280.70295307</c:v>
                </c:pt>
                <c:pt idx="115">
                  <c:v>1323812.214746434</c:v>
                </c:pt>
                <c:pt idx="116">
                  <c:v>1302444.915676968</c:v>
                </c:pt>
                <c:pt idx="117">
                  <c:v>1291204.618825942</c:v>
                </c:pt>
                <c:pt idx="118">
                  <c:v>1290605.184208183</c:v>
                </c:pt>
                <c:pt idx="119">
                  <c:v>1283473.824308177</c:v>
                </c:pt>
                <c:pt idx="120">
                  <c:v>1261687.374205207</c:v>
                </c:pt>
                <c:pt idx="121">
                  <c:v>1245066.656712382</c:v>
                </c:pt>
                <c:pt idx="122">
                  <c:v>1220336.006251672</c:v>
                </c:pt>
                <c:pt idx="123">
                  <c:v>1201708.114803089</c:v>
                </c:pt>
                <c:pt idx="124">
                  <c:v>1190605.055738785</c:v>
                </c:pt>
                <c:pt idx="125">
                  <c:v>1192948.640971806</c:v>
                </c:pt>
                <c:pt idx="126">
                  <c:v>1176314.368507139</c:v>
                </c:pt>
                <c:pt idx="127">
                  <c:v>1159428.289339051</c:v>
                </c:pt>
                <c:pt idx="128">
                  <c:v>1136297.286742149</c:v>
                </c:pt>
                <c:pt idx="129">
                  <c:v>1126902.379919861</c:v>
                </c:pt>
                <c:pt idx="130">
                  <c:v>1118218.950784072</c:v>
                </c:pt>
                <c:pt idx="131">
                  <c:v>1116150.354780374</c:v>
                </c:pt>
                <c:pt idx="132">
                  <c:v>1099278.912566267</c:v>
                </c:pt>
                <c:pt idx="133">
                  <c:v>1084403.620005195</c:v>
                </c:pt>
                <c:pt idx="134">
                  <c:v>1078895.165390135</c:v>
                </c:pt>
                <c:pt idx="135">
                  <c:v>1079994.458138556</c:v>
                </c:pt>
                <c:pt idx="136">
                  <c:v>1065434.782048021</c:v>
                </c:pt>
                <c:pt idx="137">
                  <c:v>1062926.714117411</c:v>
                </c:pt>
                <c:pt idx="138">
                  <c:v>1064203.6696618</c:v>
                </c:pt>
                <c:pt idx="139">
                  <c:v>1051791.309889742</c:v>
                </c:pt>
                <c:pt idx="140">
                  <c:v>1037356.975858107</c:v>
                </c:pt>
                <c:pt idx="141">
                  <c:v>1024966.782841632</c:v>
                </c:pt>
                <c:pt idx="142">
                  <c:v>1011061.950707768</c:v>
                </c:pt>
                <c:pt idx="143">
                  <c:v>997837.5696508366</c:v>
                </c:pt>
                <c:pt idx="144">
                  <c:v>994232.7500073492</c:v>
                </c:pt>
                <c:pt idx="145">
                  <c:v>993181.7835032209</c:v>
                </c:pt>
                <c:pt idx="146">
                  <c:v>981023.3630208635</c:v>
                </c:pt>
                <c:pt idx="147">
                  <c:v>965083.6123843365</c:v>
                </c:pt>
                <c:pt idx="148">
                  <c:v>959838.7424485494</c:v>
                </c:pt>
                <c:pt idx="149">
                  <c:v>947849.950985876</c:v>
                </c:pt>
                <c:pt idx="150">
                  <c:v>946215.8861756889</c:v>
                </c:pt>
                <c:pt idx="151">
                  <c:v>948412.1452887559</c:v>
                </c:pt>
                <c:pt idx="152">
                  <c:v>932259.0048355215</c:v>
                </c:pt>
                <c:pt idx="153">
                  <c:v>925718.1313714142</c:v>
                </c:pt>
                <c:pt idx="154">
                  <c:v>919184.1416079757</c:v>
                </c:pt>
                <c:pt idx="155">
                  <c:v>912080.9171787486</c:v>
                </c:pt>
                <c:pt idx="156">
                  <c:v>901918.9235858445</c:v>
                </c:pt>
                <c:pt idx="157">
                  <c:v>895769.5541975669</c:v>
                </c:pt>
                <c:pt idx="158">
                  <c:v>895494.5519617407</c:v>
                </c:pt>
                <c:pt idx="159">
                  <c:v>891639.9527171837</c:v>
                </c:pt>
                <c:pt idx="160">
                  <c:v>881066.2996743552</c:v>
                </c:pt>
                <c:pt idx="161">
                  <c:v>873151.8935521893</c:v>
                </c:pt>
                <c:pt idx="162">
                  <c:v>861333.7648954644</c:v>
                </c:pt>
                <c:pt idx="163">
                  <c:v>852424.6992421821</c:v>
                </c:pt>
                <c:pt idx="164">
                  <c:v>846951.3835549055</c:v>
                </c:pt>
                <c:pt idx="165">
                  <c:v>848204.7845339216</c:v>
                </c:pt>
                <c:pt idx="166">
                  <c:v>840520.7323512032</c:v>
                </c:pt>
                <c:pt idx="167">
                  <c:v>833137.4275896024</c:v>
                </c:pt>
                <c:pt idx="168">
                  <c:v>821211.0048950132</c:v>
                </c:pt>
                <c:pt idx="169">
                  <c:v>816945.3754459448</c:v>
                </c:pt>
                <c:pt idx="170">
                  <c:v>812451.5409391448</c:v>
                </c:pt>
                <c:pt idx="171">
                  <c:v>811120.4211269221</c:v>
                </c:pt>
                <c:pt idx="172">
                  <c:v>802936.1687863088</c:v>
                </c:pt>
                <c:pt idx="173">
                  <c:v>794148.6918181304</c:v>
                </c:pt>
                <c:pt idx="174">
                  <c:v>790675.2899315414</c:v>
                </c:pt>
                <c:pt idx="175">
                  <c:v>786990.1008234187</c:v>
                </c:pt>
                <c:pt idx="176">
                  <c:v>779725.3799420877</c:v>
                </c:pt>
                <c:pt idx="177">
                  <c:v>776922.5502422447</c:v>
                </c:pt>
                <c:pt idx="178">
                  <c:v>775522.1866143276</c:v>
                </c:pt>
                <c:pt idx="179">
                  <c:v>776080.2389367217</c:v>
                </c:pt>
                <c:pt idx="180">
                  <c:v>766761.069458024</c:v>
                </c:pt>
                <c:pt idx="181">
                  <c:v>760260.7429434847</c:v>
                </c:pt>
                <c:pt idx="182">
                  <c:v>753273.3047823303</c:v>
                </c:pt>
                <c:pt idx="183">
                  <c:v>746452.045107023</c:v>
                </c:pt>
                <c:pt idx="184">
                  <c:v>738739.451171197</c:v>
                </c:pt>
                <c:pt idx="185">
                  <c:v>738055.2080649518</c:v>
                </c:pt>
                <c:pt idx="186">
                  <c:v>737499.8660522562</c:v>
                </c:pt>
                <c:pt idx="187">
                  <c:v>736338.7731476033</c:v>
                </c:pt>
                <c:pt idx="188">
                  <c:v>729227.3239905398</c:v>
                </c:pt>
                <c:pt idx="189">
                  <c:v>722728.2680113078</c:v>
                </c:pt>
                <c:pt idx="190">
                  <c:v>722377.3849990481</c:v>
                </c:pt>
                <c:pt idx="191">
                  <c:v>723788.2000003116</c:v>
                </c:pt>
                <c:pt idx="192">
                  <c:v>714748.0117180229</c:v>
                </c:pt>
                <c:pt idx="193">
                  <c:v>710735.6133430426</c:v>
                </c:pt>
                <c:pt idx="194">
                  <c:v>706498.3566176385</c:v>
                </c:pt>
                <c:pt idx="195">
                  <c:v>701931.8225840242</c:v>
                </c:pt>
                <c:pt idx="196">
                  <c:v>695925.6059787746</c:v>
                </c:pt>
                <c:pt idx="197">
                  <c:v>691694.208698521</c:v>
                </c:pt>
                <c:pt idx="198">
                  <c:v>687698.0817798225</c:v>
                </c:pt>
                <c:pt idx="199">
                  <c:v>687496.6975146248</c:v>
                </c:pt>
                <c:pt idx="200">
                  <c:v>682606.0827099718</c:v>
                </c:pt>
                <c:pt idx="201">
                  <c:v>678325.7040247367</c:v>
                </c:pt>
                <c:pt idx="202">
                  <c:v>671749.7800059707</c:v>
                </c:pt>
                <c:pt idx="203">
                  <c:v>667036.3422904399</c:v>
                </c:pt>
                <c:pt idx="204">
                  <c:v>669277.8617350149</c:v>
                </c:pt>
                <c:pt idx="205">
                  <c:v>669996.5564578489</c:v>
                </c:pt>
                <c:pt idx="206">
                  <c:v>665899.1648768076</c:v>
                </c:pt>
                <c:pt idx="207">
                  <c:v>665070.9535980773</c:v>
                </c:pt>
                <c:pt idx="208">
                  <c:v>659842.526242376</c:v>
                </c:pt>
                <c:pt idx="209">
                  <c:v>658272.6791108446</c:v>
                </c:pt>
                <c:pt idx="210">
                  <c:v>655597.9254571887</c:v>
                </c:pt>
                <c:pt idx="211">
                  <c:v>654546.7971981044</c:v>
                </c:pt>
                <c:pt idx="212">
                  <c:v>650503.046848131</c:v>
                </c:pt>
                <c:pt idx="213">
                  <c:v>644765.7623352587</c:v>
                </c:pt>
                <c:pt idx="214">
                  <c:v>642453.7871880756</c:v>
                </c:pt>
                <c:pt idx="215">
                  <c:v>640103.3791233266</c:v>
                </c:pt>
                <c:pt idx="216">
                  <c:v>635619.5616054245</c:v>
                </c:pt>
                <c:pt idx="217">
                  <c:v>633930.7401821682</c:v>
                </c:pt>
                <c:pt idx="218">
                  <c:v>633310.4240791568</c:v>
                </c:pt>
                <c:pt idx="219">
                  <c:v>630176.4236057701</c:v>
                </c:pt>
                <c:pt idx="220">
                  <c:v>625166.9226258124</c:v>
                </c:pt>
                <c:pt idx="221">
                  <c:v>621437.4285839419</c:v>
                </c:pt>
                <c:pt idx="222">
                  <c:v>617931.3769935145</c:v>
                </c:pt>
                <c:pt idx="223">
                  <c:v>614421.0865671681</c:v>
                </c:pt>
                <c:pt idx="224">
                  <c:v>609066.9792642738</c:v>
                </c:pt>
                <c:pt idx="225">
                  <c:v>608610.1274460589</c:v>
                </c:pt>
                <c:pt idx="226">
                  <c:v>609311.2690979234</c:v>
                </c:pt>
                <c:pt idx="227">
                  <c:v>610278.6188371695</c:v>
                </c:pt>
                <c:pt idx="228">
                  <c:v>606065.974642492</c:v>
                </c:pt>
                <c:pt idx="229">
                  <c:v>602387.0307948788</c:v>
                </c:pt>
                <c:pt idx="230">
                  <c:v>602921.535078816</c:v>
                </c:pt>
                <c:pt idx="231">
                  <c:v>601837.0476895514</c:v>
                </c:pt>
                <c:pt idx="232">
                  <c:v>598747.915560105</c:v>
                </c:pt>
                <c:pt idx="233">
                  <c:v>596984.1002443066</c:v>
                </c:pt>
                <c:pt idx="234">
                  <c:v>594483.5317226476</c:v>
                </c:pt>
                <c:pt idx="235">
                  <c:v>591775.9041047618</c:v>
                </c:pt>
                <c:pt idx="236">
                  <c:v>588446.3963615079</c:v>
                </c:pt>
                <c:pt idx="237">
                  <c:v>585699.5412430831</c:v>
                </c:pt>
                <c:pt idx="238">
                  <c:v>582955.4543715578</c:v>
                </c:pt>
                <c:pt idx="239">
                  <c:v>582687.6393162599</c:v>
                </c:pt>
                <c:pt idx="240">
                  <c:v>580518.6544847314</c:v>
                </c:pt>
                <c:pt idx="241">
                  <c:v>578404.7818321119</c:v>
                </c:pt>
                <c:pt idx="242">
                  <c:v>574667.584268945</c:v>
                </c:pt>
                <c:pt idx="243">
                  <c:v>572260.0418304978</c:v>
                </c:pt>
                <c:pt idx="244">
                  <c:v>569845.349828306</c:v>
                </c:pt>
                <c:pt idx="245">
                  <c:v>572847.1960640444</c:v>
                </c:pt>
                <c:pt idx="246">
                  <c:v>572417.8361081426</c:v>
                </c:pt>
                <c:pt idx="247">
                  <c:v>569490.1963969929</c:v>
                </c:pt>
                <c:pt idx="248">
                  <c:v>567588.9682401748</c:v>
                </c:pt>
                <c:pt idx="249">
                  <c:v>567881.5308925192</c:v>
                </c:pt>
                <c:pt idx="250">
                  <c:v>566114.3945674391</c:v>
                </c:pt>
                <c:pt idx="251">
                  <c:v>567234.5114495174</c:v>
                </c:pt>
                <c:pt idx="252">
                  <c:v>565241.2070215197</c:v>
                </c:pt>
                <c:pt idx="253">
                  <c:v>561907.4867822756</c:v>
                </c:pt>
                <c:pt idx="254">
                  <c:v>561040.508674802</c:v>
                </c:pt>
                <c:pt idx="255">
                  <c:v>560285.3730109268</c:v>
                </c:pt>
                <c:pt idx="256">
                  <c:v>558251.5765258786</c:v>
                </c:pt>
                <c:pt idx="257">
                  <c:v>557941.7563442779</c:v>
                </c:pt>
                <c:pt idx="258">
                  <c:v>558411.6899971284</c:v>
                </c:pt>
                <c:pt idx="259">
                  <c:v>558712.1498274526</c:v>
                </c:pt>
                <c:pt idx="260">
                  <c:v>555703.312398996</c:v>
                </c:pt>
                <c:pt idx="261">
                  <c:v>553811.4664392633</c:v>
                </c:pt>
                <c:pt idx="262">
                  <c:v>552613.0189790273</c:v>
                </c:pt>
                <c:pt idx="263">
                  <c:v>551034.0551531591</c:v>
                </c:pt>
                <c:pt idx="264">
                  <c:v>551583.4943921568</c:v>
                </c:pt>
                <c:pt idx="265">
                  <c:v>551967.0272434446</c:v>
                </c:pt>
                <c:pt idx="266">
                  <c:v>547050.0408272909</c:v>
                </c:pt>
                <c:pt idx="267">
                  <c:v>548083.3636331544</c:v>
                </c:pt>
                <c:pt idx="268">
                  <c:v>547244.4117813498</c:v>
                </c:pt>
                <c:pt idx="269">
                  <c:v>545005.2535158088</c:v>
                </c:pt>
                <c:pt idx="270">
                  <c:v>546095.9488965714</c:v>
                </c:pt>
                <c:pt idx="271">
                  <c:v>547175.7287243106</c:v>
                </c:pt>
                <c:pt idx="272">
                  <c:v>545504.5339158861</c:v>
                </c:pt>
                <c:pt idx="273">
                  <c:v>545872.1940024528</c:v>
                </c:pt>
                <c:pt idx="274">
                  <c:v>544859.5297885311</c:v>
                </c:pt>
                <c:pt idx="275">
                  <c:v>543698.6386531199</c:v>
                </c:pt>
                <c:pt idx="276">
                  <c:v>542726.5607862968</c:v>
                </c:pt>
                <c:pt idx="277">
                  <c:v>541300.4677227448</c:v>
                </c:pt>
                <c:pt idx="278">
                  <c:v>539514.0833637039</c:v>
                </c:pt>
                <c:pt idx="279">
                  <c:v>539385.209672548</c:v>
                </c:pt>
                <c:pt idx="280">
                  <c:v>539483.6397432011</c:v>
                </c:pt>
                <c:pt idx="281">
                  <c:v>539328.9541560507</c:v>
                </c:pt>
                <c:pt idx="282">
                  <c:v>537860.1159843806</c:v>
                </c:pt>
                <c:pt idx="283">
                  <c:v>537240.681520849</c:v>
                </c:pt>
                <c:pt idx="284">
                  <c:v>535638.0769057032</c:v>
                </c:pt>
                <c:pt idx="285">
                  <c:v>535493.2280353816</c:v>
                </c:pt>
                <c:pt idx="286">
                  <c:v>536652.8616921058</c:v>
                </c:pt>
                <c:pt idx="287">
                  <c:v>540550.754637214</c:v>
                </c:pt>
                <c:pt idx="288">
                  <c:v>539428.489220288</c:v>
                </c:pt>
                <c:pt idx="289">
                  <c:v>539455.523862807</c:v>
                </c:pt>
                <c:pt idx="290">
                  <c:v>541162.8438564668</c:v>
                </c:pt>
                <c:pt idx="291">
                  <c:v>541474.6863326181</c:v>
                </c:pt>
                <c:pt idx="292">
                  <c:v>540016.5325149361</c:v>
                </c:pt>
                <c:pt idx="293">
                  <c:v>538257.8778910828</c:v>
                </c:pt>
                <c:pt idx="294">
                  <c:v>538428.3899619</c:v>
                </c:pt>
                <c:pt idx="295">
                  <c:v>538797.651473816</c:v>
                </c:pt>
                <c:pt idx="296">
                  <c:v>538497.7656991594</c:v>
                </c:pt>
                <c:pt idx="297">
                  <c:v>539291.0880249314</c:v>
                </c:pt>
                <c:pt idx="298">
                  <c:v>539895.7095920657</c:v>
                </c:pt>
                <c:pt idx="299">
                  <c:v>540180.3998950872</c:v>
                </c:pt>
                <c:pt idx="300">
                  <c:v>540140.181368959</c:v>
                </c:pt>
                <c:pt idx="301">
                  <c:v>538880.6467868283</c:v>
                </c:pt>
                <c:pt idx="302">
                  <c:v>539314.2147041996</c:v>
                </c:pt>
                <c:pt idx="303">
                  <c:v>539058.5848142896</c:v>
                </c:pt>
                <c:pt idx="304">
                  <c:v>540305.2592988625</c:v>
                </c:pt>
                <c:pt idx="305">
                  <c:v>540329.1560611089</c:v>
                </c:pt>
                <c:pt idx="306">
                  <c:v>538826.8847374455</c:v>
                </c:pt>
                <c:pt idx="307">
                  <c:v>539390.4083707734</c:v>
                </c:pt>
                <c:pt idx="308">
                  <c:v>533963.5019820364</c:v>
                </c:pt>
                <c:pt idx="309">
                  <c:v>535156.6008449649</c:v>
                </c:pt>
                <c:pt idx="310">
                  <c:v>533913.9098118324</c:v>
                </c:pt>
                <c:pt idx="311">
                  <c:v>533097.0150742687</c:v>
                </c:pt>
                <c:pt idx="312">
                  <c:v>533817.4129331106</c:v>
                </c:pt>
                <c:pt idx="313">
                  <c:v>534656.1172454031</c:v>
                </c:pt>
                <c:pt idx="314">
                  <c:v>533919.0429947855</c:v>
                </c:pt>
                <c:pt idx="315">
                  <c:v>533644.0972442005</c:v>
                </c:pt>
                <c:pt idx="316">
                  <c:v>532699.4664938807</c:v>
                </c:pt>
                <c:pt idx="317">
                  <c:v>531409.0275271119</c:v>
                </c:pt>
                <c:pt idx="318">
                  <c:v>532142.1621891722</c:v>
                </c:pt>
                <c:pt idx="319">
                  <c:v>531259.7349081076</c:v>
                </c:pt>
                <c:pt idx="320">
                  <c:v>531767.9071463031</c:v>
                </c:pt>
                <c:pt idx="321">
                  <c:v>531892.1524063492</c:v>
                </c:pt>
                <c:pt idx="322">
                  <c:v>531080.3893166513</c:v>
                </c:pt>
                <c:pt idx="323">
                  <c:v>530594.6858502099</c:v>
                </c:pt>
                <c:pt idx="324">
                  <c:v>530627.1278379748</c:v>
                </c:pt>
                <c:pt idx="325">
                  <c:v>529719.8938799442</c:v>
                </c:pt>
                <c:pt idx="326">
                  <c:v>530167.1314554043</c:v>
                </c:pt>
                <c:pt idx="327">
                  <c:v>530718.1349518336</c:v>
                </c:pt>
                <c:pt idx="328">
                  <c:v>532604.0606230915</c:v>
                </c:pt>
                <c:pt idx="329">
                  <c:v>534140.516743504</c:v>
                </c:pt>
                <c:pt idx="330">
                  <c:v>534783.1646089129</c:v>
                </c:pt>
                <c:pt idx="331">
                  <c:v>533959.1540714108</c:v>
                </c:pt>
                <c:pt idx="332">
                  <c:v>532815.0926150827</c:v>
                </c:pt>
                <c:pt idx="333">
                  <c:v>533479.4954017564</c:v>
                </c:pt>
                <c:pt idx="334">
                  <c:v>532609.6518206464</c:v>
                </c:pt>
                <c:pt idx="335">
                  <c:v>532399.2373875695</c:v>
                </c:pt>
                <c:pt idx="336">
                  <c:v>532496.0352824853</c:v>
                </c:pt>
                <c:pt idx="337">
                  <c:v>533583.9317688172</c:v>
                </c:pt>
                <c:pt idx="338">
                  <c:v>533397.8279190043</c:v>
                </c:pt>
                <c:pt idx="339">
                  <c:v>532726.5287607198</c:v>
                </c:pt>
                <c:pt idx="340">
                  <c:v>532935.1716347432</c:v>
                </c:pt>
                <c:pt idx="341">
                  <c:v>531525.3696421176</c:v>
                </c:pt>
                <c:pt idx="342">
                  <c:v>533397.8857606234</c:v>
                </c:pt>
                <c:pt idx="343">
                  <c:v>533462.9561433488</c:v>
                </c:pt>
                <c:pt idx="344">
                  <c:v>532135.6125889281</c:v>
                </c:pt>
                <c:pt idx="345">
                  <c:v>533331.2545175065</c:v>
                </c:pt>
                <c:pt idx="346">
                  <c:v>533654.2618611379</c:v>
                </c:pt>
                <c:pt idx="347">
                  <c:v>532680.8277404394</c:v>
                </c:pt>
                <c:pt idx="348">
                  <c:v>530901.1814001087</c:v>
                </c:pt>
                <c:pt idx="349">
                  <c:v>533924.4756792957</c:v>
                </c:pt>
                <c:pt idx="350">
                  <c:v>532597.80740848</c:v>
                </c:pt>
                <c:pt idx="351">
                  <c:v>530956.6821332754</c:v>
                </c:pt>
                <c:pt idx="352">
                  <c:v>529840.0213255291</c:v>
                </c:pt>
                <c:pt idx="353">
                  <c:v>531458.2669727401</c:v>
                </c:pt>
                <c:pt idx="354">
                  <c:v>530483.3317573835</c:v>
                </c:pt>
                <c:pt idx="355">
                  <c:v>530852.5401048086</c:v>
                </c:pt>
                <c:pt idx="356">
                  <c:v>531594.1671853698</c:v>
                </c:pt>
                <c:pt idx="357">
                  <c:v>530166.8626924116</c:v>
                </c:pt>
                <c:pt idx="358">
                  <c:v>530673.4065364149</c:v>
                </c:pt>
                <c:pt idx="359">
                  <c:v>531815.1260607863</c:v>
                </c:pt>
                <c:pt idx="360">
                  <c:v>532663.4751763631</c:v>
                </c:pt>
                <c:pt idx="361">
                  <c:v>531942.016188212</c:v>
                </c:pt>
                <c:pt idx="362">
                  <c:v>533722.44919184</c:v>
                </c:pt>
                <c:pt idx="363">
                  <c:v>532642.1992113299</c:v>
                </c:pt>
                <c:pt idx="364">
                  <c:v>531271.5133172576</c:v>
                </c:pt>
                <c:pt idx="365">
                  <c:v>531369.6978848194</c:v>
                </c:pt>
                <c:pt idx="366">
                  <c:v>527738.667600874</c:v>
                </c:pt>
                <c:pt idx="367">
                  <c:v>532280.5720668001</c:v>
                </c:pt>
                <c:pt idx="368">
                  <c:v>529576.7797050513</c:v>
                </c:pt>
                <c:pt idx="369">
                  <c:v>530894.2635371088</c:v>
                </c:pt>
                <c:pt idx="370">
                  <c:v>532477.1871482208</c:v>
                </c:pt>
                <c:pt idx="371">
                  <c:v>531064.4902363992</c:v>
                </c:pt>
                <c:pt idx="372">
                  <c:v>530704.1395121773</c:v>
                </c:pt>
                <c:pt idx="373">
                  <c:v>529170.1180311382</c:v>
                </c:pt>
                <c:pt idx="374">
                  <c:v>532500.0812855107</c:v>
                </c:pt>
                <c:pt idx="375">
                  <c:v>531281.647706556</c:v>
                </c:pt>
                <c:pt idx="376">
                  <c:v>530665.7290003821</c:v>
                </c:pt>
                <c:pt idx="377">
                  <c:v>531095.6923693148</c:v>
                </c:pt>
                <c:pt idx="378">
                  <c:v>531025.4533743644</c:v>
                </c:pt>
                <c:pt idx="379">
                  <c:v>531427.9897764846</c:v>
                </c:pt>
                <c:pt idx="380">
                  <c:v>531741.3781907739</c:v>
                </c:pt>
                <c:pt idx="381">
                  <c:v>532257.2451610337</c:v>
                </c:pt>
                <c:pt idx="382">
                  <c:v>531578.4095600224</c:v>
                </c:pt>
                <c:pt idx="383">
                  <c:v>531920.3263897587</c:v>
                </c:pt>
                <c:pt idx="384">
                  <c:v>531938.9647510311</c:v>
                </c:pt>
                <c:pt idx="385">
                  <c:v>531663.4090434692</c:v>
                </c:pt>
                <c:pt idx="386">
                  <c:v>531719.4566772315</c:v>
                </c:pt>
                <c:pt idx="387">
                  <c:v>532816.8986873032</c:v>
                </c:pt>
                <c:pt idx="388">
                  <c:v>530901.4216058697</c:v>
                </c:pt>
                <c:pt idx="389">
                  <c:v>530718.7211504193</c:v>
                </c:pt>
                <c:pt idx="390">
                  <c:v>530663.5380352439</c:v>
                </c:pt>
                <c:pt idx="391">
                  <c:v>530515.2379039129</c:v>
                </c:pt>
                <c:pt idx="392">
                  <c:v>530859.2421810961</c:v>
                </c:pt>
                <c:pt idx="393">
                  <c:v>531539.2289286928</c:v>
                </c:pt>
                <c:pt idx="394">
                  <c:v>531853.6490169123</c:v>
                </c:pt>
                <c:pt idx="395">
                  <c:v>531071.4063063794</c:v>
                </c:pt>
                <c:pt idx="396">
                  <c:v>530428.3047102613</c:v>
                </c:pt>
                <c:pt idx="397">
                  <c:v>530230.7132300584</c:v>
                </c:pt>
                <c:pt idx="398">
                  <c:v>530500.0603062612</c:v>
                </c:pt>
                <c:pt idx="399">
                  <c:v>530441.9901301516</c:v>
                </c:pt>
                <c:pt idx="400">
                  <c:v>529727.5717779929</c:v>
                </c:pt>
                <c:pt idx="401">
                  <c:v>529723.4948675149</c:v>
                </c:pt>
                <c:pt idx="402">
                  <c:v>530949.7263601057</c:v>
                </c:pt>
                <c:pt idx="403">
                  <c:v>530804.4735049268</c:v>
                </c:pt>
                <c:pt idx="404">
                  <c:v>530899.5040481912</c:v>
                </c:pt>
                <c:pt idx="405">
                  <c:v>530993.4690369321</c:v>
                </c:pt>
                <c:pt idx="406">
                  <c:v>530518.841286484</c:v>
                </c:pt>
                <c:pt idx="407">
                  <c:v>531151.2019836556</c:v>
                </c:pt>
                <c:pt idx="408">
                  <c:v>533164.2200693211</c:v>
                </c:pt>
                <c:pt idx="409">
                  <c:v>531109.8929688489</c:v>
                </c:pt>
                <c:pt idx="410">
                  <c:v>531091.7848745279</c:v>
                </c:pt>
                <c:pt idx="411">
                  <c:v>531193.4241783709</c:v>
                </c:pt>
                <c:pt idx="412">
                  <c:v>530898.2428174077</c:v>
                </c:pt>
                <c:pt idx="413">
                  <c:v>530677.8993689697</c:v>
                </c:pt>
                <c:pt idx="414">
                  <c:v>530568.0858085414</c:v>
                </c:pt>
                <c:pt idx="415">
                  <c:v>530478.2080902791</c:v>
                </c:pt>
                <c:pt idx="416">
                  <c:v>530589.734776006</c:v>
                </c:pt>
                <c:pt idx="417">
                  <c:v>530347.7200882586</c:v>
                </c:pt>
                <c:pt idx="418">
                  <c:v>530597.6591264468</c:v>
                </c:pt>
                <c:pt idx="419">
                  <c:v>530781.8426263651</c:v>
                </c:pt>
                <c:pt idx="420">
                  <c:v>530921.3316580694</c:v>
                </c:pt>
                <c:pt idx="421">
                  <c:v>531546.1205171327</c:v>
                </c:pt>
                <c:pt idx="422">
                  <c:v>530701.2869552687</c:v>
                </c:pt>
                <c:pt idx="423">
                  <c:v>530174.100802123</c:v>
                </c:pt>
                <c:pt idx="424">
                  <c:v>530721.1599135285</c:v>
                </c:pt>
                <c:pt idx="425">
                  <c:v>530495.6741495554</c:v>
                </c:pt>
                <c:pt idx="426">
                  <c:v>531283.6698718854</c:v>
                </c:pt>
                <c:pt idx="427">
                  <c:v>531511.4364033408</c:v>
                </c:pt>
                <c:pt idx="428">
                  <c:v>531567.8585444165</c:v>
                </c:pt>
                <c:pt idx="429">
                  <c:v>531434.6870253639</c:v>
                </c:pt>
                <c:pt idx="430">
                  <c:v>531400.6980509161</c:v>
                </c:pt>
                <c:pt idx="431">
                  <c:v>531612.9554693506</c:v>
                </c:pt>
                <c:pt idx="432">
                  <c:v>531311.6169355195</c:v>
                </c:pt>
                <c:pt idx="433">
                  <c:v>531379.0932639285</c:v>
                </c:pt>
                <c:pt idx="434">
                  <c:v>531506.6370073004</c:v>
                </c:pt>
                <c:pt idx="435">
                  <c:v>531743.1135019355</c:v>
                </c:pt>
                <c:pt idx="436">
                  <c:v>531806.8682256934</c:v>
                </c:pt>
                <c:pt idx="437">
                  <c:v>531623.0203397567</c:v>
                </c:pt>
                <c:pt idx="438">
                  <c:v>531295.5862373002</c:v>
                </c:pt>
                <c:pt idx="439">
                  <c:v>531824.4140259559</c:v>
                </c:pt>
                <c:pt idx="440">
                  <c:v>532005.9085227345</c:v>
                </c:pt>
                <c:pt idx="441">
                  <c:v>531955.1071243261</c:v>
                </c:pt>
                <c:pt idx="442">
                  <c:v>531062.6059264836</c:v>
                </c:pt>
                <c:pt idx="443">
                  <c:v>531062.6528310929</c:v>
                </c:pt>
                <c:pt idx="444">
                  <c:v>530796.0759058421</c:v>
                </c:pt>
                <c:pt idx="445">
                  <c:v>531521.696558454</c:v>
                </c:pt>
                <c:pt idx="446">
                  <c:v>530500.0466869453</c:v>
                </c:pt>
                <c:pt idx="447">
                  <c:v>531007.7154803161</c:v>
                </c:pt>
                <c:pt idx="448">
                  <c:v>530525.399122867</c:v>
                </c:pt>
                <c:pt idx="449">
                  <c:v>531007.8020703933</c:v>
                </c:pt>
                <c:pt idx="450">
                  <c:v>530926.128005141</c:v>
                </c:pt>
                <c:pt idx="451">
                  <c:v>530975.9610451298</c:v>
                </c:pt>
                <c:pt idx="452">
                  <c:v>531191.8340191172</c:v>
                </c:pt>
                <c:pt idx="453">
                  <c:v>531037.0221696872</c:v>
                </c:pt>
                <c:pt idx="454">
                  <c:v>530778.7652471516</c:v>
                </c:pt>
                <c:pt idx="455">
                  <c:v>530618.3174782119</c:v>
                </c:pt>
                <c:pt idx="456">
                  <c:v>530805.7094605999</c:v>
                </c:pt>
                <c:pt idx="457">
                  <c:v>530848.6954122748</c:v>
                </c:pt>
                <c:pt idx="458">
                  <c:v>530941.7554875253</c:v>
                </c:pt>
                <c:pt idx="459">
                  <c:v>530697.2555685492</c:v>
                </c:pt>
                <c:pt idx="460">
                  <c:v>530851.6951001822</c:v>
                </c:pt>
                <c:pt idx="461">
                  <c:v>531095.8068874346</c:v>
                </c:pt>
                <c:pt idx="462">
                  <c:v>530118.0948009619</c:v>
                </c:pt>
                <c:pt idx="463">
                  <c:v>531212.0253367894</c:v>
                </c:pt>
                <c:pt idx="464">
                  <c:v>530590.7051538216</c:v>
                </c:pt>
                <c:pt idx="465">
                  <c:v>530483.8759035276</c:v>
                </c:pt>
                <c:pt idx="466">
                  <c:v>530119.9388073646</c:v>
                </c:pt>
                <c:pt idx="467">
                  <c:v>530731.9897217092</c:v>
                </c:pt>
                <c:pt idx="468">
                  <c:v>531152.6989235117</c:v>
                </c:pt>
                <c:pt idx="469">
                  <c:v>530450.29840992</c:v>
                </c:pt>
                <c:pt idx="470">
                  <c:v>530561.8194088861</c:v>
                </c:pt>
                <c:pt idx="471">
                  <c:v>530558.8740423556</c:v>
                </c:pt>
                <c:pt idx="472">
                  <c:v>530590.9628913996</c:v>
                </c:pt>
                <c:pt idx="473">
                  <c:v>530545.5541486532</c:v>
                </c:pt>
                <c:pt idx="474">
                  <c:v>530528.1309871923</c:v>
                </c:pt>
                <c:pt idx="475">
                  <c:v>530500.6599548677</c:v>
                </c:pt>
                <c:pt idx="476">
                  <c:v>530502.7250190451</c:v>
                </c:pt>
                <c:pt idx="477">
                  <c:v>530343.0303443993</c:v>
                </c:pt>
                <c:pt idx="478">
                  <c:v>530601.9759124065</c:v>
                </c:pt>
                <c:pt idx="479">
                  <c:v>530910.2871243536</c:v>
                </c:pt>
                <c:pt idx="480">
                  <c:v>531113.5797656315</c:v>
                </c:pt>
                <c:pt idx="481">
                  <c:v>530874.0760330011</c:v>
                </c:pt>
                <c:pt idx="482">
                  <c:v>530682.98437401</c:v>
                </c:pt>
                <c:pt idx="483">
                  <c:v>530569.5615745139</c:v>
                </c:pt>
                <c:pt idx="484">
                  <c:v>530927.3205733892</c:v>
                </c:pt>
                <c:pt idx="485">
                  <c:v>530620.8629429942</c:v>
                </c:pt>
                <c:pt idx="486">
                  <c:v>530403.2950135117</c:v>
                </c:pt>
                <c:pt idx="487">
                  <c:v>530793.1823625142</c:v>
                </c:pt>
                <c:pt idx="488">
                  <c:v>530787.0171527606</c:v>
                </c:pt>
                <c:pt idx="489">
                  <c:v>530664.8073811919</c:v>
                </c:pt>
                <c:pt idx="490">
                  <c:v>530908.5330338632</c:v>
                </c:pt>
                <c:pt idx="491">
                  <c:v>530868.0993549088</c:v>
                </c:pt>
                <c:pt idx="492">
                  <c:v>530754.6905741083</c:v>
                </c:pt>
                <c:pt idx="493">
                  <c:v>530700.3597938588</c:v>
                </c:pt>
                <c:pt idx="494">
                  <c:v>530851.5244785276</c:v>
                </c:pt>
                <c:pt idx="495">
                  <c:v>530878.8839330553</c:v>
                </c:pt>
                <c:pt idx="496">
                  <c:v>530768.5554995536</c:v>
                </c:pt>
                <c:pt idx="497">
                  <c:v>530727.5382004871</c:v>
                </c:pt>
                <c:pt idx="498">
                  <c:v>530772.5924605718</c:v>
                </c:pt>
                <c:pt idx="499">
                  <c:v>530955.4105862047</c:v>
                </c:pt>
                <c:pt idx="500">
                  <c:v>531096.8137358651</c:v>
                </c:pt>
                <c:pt idx="501">
                  <c:v>531119.0691815241</c:v>
                </c:pt>
                <c:pt idx="502">
                  <c:v>531279.2031619953</c:v>
                </c:pt>
                <c:pt idx="503">
                  <c:v>531271.2631161811</c:v>
                </c:pt>
                <c:pt idx="504">
                  <c:v>531065.0525991824</c:v>
                </c:pt>
                <c:pt idx="505">
                  <c:v>531115.4746623585</c:v>
                </c:pt>
                <c:pt idx="506">
                  <c:v>530780.1626384029</c:v>
                </c:pt>
                <c:pt idx="507">
                  <c:v>530739.2275887247</c:v>
                </c:pt>
                <c:pt idx="508">
                  <c:v>530514.9386160228</c:v>
                </c:pt>
                <c:pt idx="509">
                  <c:v>530567.378672023</c:v>
                </c:pt>
                <c:pt idx="510">
                  <c:v>530149.5288072943</c:v>
                </c:pt>
                <c:pt idx="511">
                  <c:v>530557.2608038215</c:v>
                </c:pt>
                <c:pt idx="512">
                  <c:v>530428.5641672929</c:v>
                </c:pt>
                <c:pt idx="513">
                  <c:v>530441.0143731786</c:v>
                </c:pt>
                <c:pt idx="514">
                  <c:v>530479.1273336782</c:v>
                </c:pt>
                <c:pt idx="515">
                  <c:v>530539.8893838696</c:v>
                </c:pt>
                <c:pt idx="516">
                  <c:v>530555.6075244085</c:v>
                </c:pt>
                <c:pt idx="517">
                  <c:v>530494.1436568692</c:v>
                </c:pt>
                <c:pt idx="518">
                  <c:v>530259.5017235047</c:v>
                </c:pt>
                <c:pt idx="519">
                  <c:v>530637.4297169726</c:v>
                </c:pt>
                <c:pt idx="520">
                  <c:v>530669.3430980057</c:v>
                </c:pt>
                <c:pt idx="521">
                  <c:v>530822.6049473506</c:v>
                </c:pt>
                <c:pt idx="522">
                  <c:v>530594.5242389728</c:v>
                </c:pt>
                <c:pt idx="523">
                  <c:v>530555.6696533286</c:v>
                </c:pt>
                <c:pt idx="524">
                  <c:v>530751.7270977054</c:v>
                </c:pt>
                <c:pt idx="525">
                  <c:v>530548.8467562777</c:v>
                </c:pt>
                <c:pt idx="526">
                  <c:v>530444.1523538241</c:v>
                </c:pt>
                <c:pt idx="527">
                  <c:v>530393.9867731046</c:v>
                </c:pt>
                <c:pt idx="528">
                  <c:v>530448.8018223511</c:v>
                </c:pt>
                <c:pt idx="529">
                  <c:v>530392.1946425878</c:v>
                </c:pt>
                <c:pt idx="530">
                  <c:v>530722.5635998892</c:v>
                </c:pt>
                <c:pt idx="531">
                  <c:v>530573.3089046897</c:v>
                </c:pt>
                <c:pt idx="532">
                  <c:v>530868.2842271522</c:v>
                </c:pt>
                <c:pt idx="533">
                  <c:v>530581.7091093146</c:v>
                </c:pt>
                <c:pt idx="534">
                  <c:v>530641.6756266991</c:v>
                </c:pt>
                <c:pt idx="535">
                  <c:v>530599.8829278084</c:v>
                </c:pt>
                <c:pt idx="536">
                  <c:v>530556.8512656966</c:v>
                </c:pt>
                <c:pt idx="537">
                  <c:v>530412.2125261687</c:v>
                </c:pt>
                <c:pt idx="538">
                  <c:v>530388.8474081833</c:v>
                </c:pt>
                <c:pt idx="539">
                  <c:v>530351.5128106631</c:v>
                </c:pt>
                <c:pt idx="540">
                  <c:v>530379.4425193176</c:v>
                </c:pt>
                <c:pt idx="541">
                  <c:v>530188.5757757184</c:v>
                </c:pt>
                <c:pt idx="542">
                  <c:v>530393.6685324436</c:v>
                </c:pt>
                <c:pt idx="543">
                  <c:v>530510.3088111244</c:v>
                </c:pt>
                <c:pt idx="544">
                  <c:v>530475.2420103255</c:v>
                </c:pt>
                <c:pt idx="545">
                  <c:v>530615.7278892818</c:v>
                </c:pt>
                <c:pt idx="546">
                  <c:v>530619.3918533912</c:v>
                </c:pt>
                <c:pt idx="547">
                  <c:v>530555.8247052574</c:v>
                </c:pt>
                <c:pt idx="548">
                  <c:v>530496.5936892387</c:v>
                </c:pt>
                <c:pt idx="549">
                  <c:v>530481.5443331308</c:v>
                </c:pt>
                <c:pt idx="550">
                  <c:v>530508.7266582275</c:v>
                </c:pt>
                <c:pt idx="551">
                  <c:v>530442.6959142304</c:v>
                </c:pt>
                <c:pt idx="552">
                  <c:v>530548.9561592034</c:v>
                </c:pt>
                <c:pt idx="553">
                  <c:v>530622.7278535486</c:v>
                </c:pt>
                <c:pt idx="554">
                  <c:v>530635.1274595272</c:v>
                </c:pt>
                <c:pt idx="555">
                  <c:v>530654.1378119455</c:v>
                </c:pt>
                <c:pt idx="556">
                  <c:v>530578.6371690463</c:v>
                </c:pt>
                <c:pt idx="557">
                  <c:v>530875.1624235333</c:v>
                </c:pt>
                <c:pt idx="558">
                  <c:v>530626.9272135634</c:v>
                </c:pt>
                <c:pt idx="559">
                  <c:v>530728.2641185967</c:v>
                </c:pt>
                <c:pt idx="560">
                  <c:v>530710.4112946729</c:v>
                </c:pt>
                <c:pt idx="561">
                  <c:v>530538.3370963292</c:v>
                </c:pt>
                <c:pt idx="562">
                  <c:v>530693.5280612827</c:v>
                </c:pt>
                <c:pt idx="563">
                  <c:v>530627.6552156669</c:v>
                </c:pt>
                <c:pt idx="564">
                  <c:v>530647.1743995937</c:v>
                </c:pt>
                <c:pt idx="565">
                  <c:v>530493.4028126488</c:v>
                </c:pt>
                <c:pt idx="566">
                  <c:v>530610.4300069455</c:v>
                </c:pt>
                <c:pt idx="567">
                  <c:v>530708.1792439101</c:v>
                </c:pt>
                <c:pt idx="568">
                  <c:v>530703.3591399128</c:v>
                </c:pt>
                <c:pt idx="569">
                  <c:v>530587.6005000706</c:v>
                </c:pt>
                <c:pt idx="570">
                  <c:v>530603.5950283716</c:v>
                </c:pt>
                <c:pt idx="571">
                  <c:v>530625.1260243336</c:v>
                </c:pt>
                <c:pt idx="572">
                  <c:v>530624.1626217457</c:v>
                </c:pt>
                <c:pt idx="573">
                  <c:v>530624.7120873936</c:v>
                </c:pt>
                <c:pt idx="574">
                  <c:v>530556.342592701</c:v>
                </c:pt>
                <c:pt idx="575">
                  <c:v>530533.739415674</c:v>
                </c:pt>
                <c:pt idx="576">
                  <c:v>530478.3565621853</c:v>
                </c:pt>
                <c:pt idx="577">
                  <c:v>530419.718891036</c:v>
                </c:pt>
                <c:pt idx="578">
                  <c:v>530432.081215603</c:v>
                </c:pt>
                <c:pt idx="579">
                  <c:v>530463.4091307006</c:v>
                </c:pt>
                <c:pt idx="580">
                  <c:v>530502.4063604692</c:v>
                </c:pt>
                <c:pt idx="581">
                  <c:v>530497.8229276057</c:v>
                </c:pt>
                <c:pt idx="582">
                  <c:v>530488.4791686141</c:v>
                </c:pt>
                <c:pt idx="583">
                  <c:v>530544.319074761</c:v>
                </c:pt>
                <c:pt idx="584">
                  <c:v>530554.881961834</c:v>
                </c:pt>
                <c:pt idx="585">
                  <c:v>530488.4884803705</c:v>
                </c:pt>
                <c:pt idx="586">
                  <c:v>530472.8936084651</c:v>
                </c:pt>
                <c:pt idx="587">
                  <c:v>530510.7462968257</c:v>
                </c:pt>
                <c:pt idx="588">
                  <c:v>530482.5978600906</c:v>
                </c:pt>
                <c:pt idx="589">
                  <c:v>530474.5532919704</c:v>
                </c:pt>
                <c:pt idx="590">
                  <c:v>530464.9905148296</c:v>
                </c:pt>
                <c:pt idx="591">
                  <c:v>530492.8173734929</c:v>
                </c:pt>
                <c:pt idx="592">
                  <c:v>530473.3921383633</c:v>
                </c:pt>
                <c:pt idx="593">
                  <c:v>530507.8456721815</c:v>
                </c:pt>
                <c:pt idx="594">
                  <c:v>530506.4052552212</c:v>
                </c:pt>
                <c:pt idx="595">
                  <c:v>530478.8865043507</c:v>
                </c:pt>
                <c:pt idx="596">
                  <c:v>530533.9621762676</c:v>
                </c:pt>
                <c:pt idx="597">
                  <c:v>530482.936860546</c:v>
                </c:pt>
                <c:pt idx="598">
                  <c:v>530443.7174470731</c:v>
                </c:pt>
                <c:pt idx="599">
                  <c:v>530464.2371541781</c:v>
                </c:pt>
                <c:pt idx="600">
                  <c:v>530429.1197870009</c:v>
                </c:pt>
                <c:pt idx="601">
                  <c:v>530379.486738584</c:v>
                </c:pt>
                <c:pt idx="602">
                  <c:v>530404.9427325152</c:v>
                </c:pt>
                <c:pt idx="603">
                  <c:v>530355.3268339415</c:v>
                </c:pt>
                <c:pt idx="604">
                  <c:v>530393.3904213692</c:v>
                </c:pt>
                <c:pt idx="605">
                  <c:v>530448.9920194513</c:v>
                </c:pt>
                <c:pt idx="606">
                  <c:v>530431.2073106291</c:v>
                </c:pt>
                <c:pt idx="607">
                  <c:v>530505.1435610616</c:v>
                </c:pt>
                <c:pt idx="608">
                  <c:v>530453.7069809532</c:v>
                </c:pt>
                <c:pt idx="609">
                  <c:v>530470.8367809171</c:v>
                </c:pt>
                <c:pt idx="610">
                  <c:v>530467.0346602072</c:v>
                </c:pt>
                <c:pt idx="611">
                  <c:v>530505.3276473163</c:v>
                </c:pt>
                <c:pt idx="612">
                  <c:v>530496.0138301664</c:v>
                </c:pt>
                <c:pt idx="613">
                  <c:v>530470.562716203</c:v>
                </c:pt>
                <c:pt idx="614">
                  <c:v>530454.430280417</c:v>
                </c:pt>
                <c:pt idx="615">
                  <c:v>530521.686557631</c:v>
                </c:pt>
                <c:pt idx="616">
                  <c:v>530499.7895302401</c:v>
                </c:pt>
                <c:pt idx="617">
                  <c:v>530388.6839946088</c:v>
                </c:pt>
                <c:pt idx="618">
                  <c:v>530466.5076505478</c:v>
                </c:pt>
                <c:pt idx="619">
                  <c:v>530500.1658736694</c:v>
                </c:pt>
                <c:pt idx="620">
                  <c:v>530497.8536731114</c:v>
                </c:pt>
                <c:pt idx="621">
                  <c:v>530414.5901843957</c:v>
                </c:pt>
                <c:pt idx="622">
                  <c:v>530429.5406127394</c:v>
                </c:pt>
                <c:pt idx="623">
                  <c:v>530530.4389606459</c:v>
                </c:pt>
                <c:pt idx="624">
                  <c:v>530478.7788051445</c:v>
                </c:pt>
                <c:pt idx="625">
                  <c:v>530546.3033867353</c:v>
                </c:pt>
                <c:pt idx="626">
                  <c:v>530439.8730724507</c:v>
                </c:pt>
                <c:pt idx="627">
                  <c:v>530438.644320843</c:v>
                </c:pt>
                <c:pt idx="628">
                  <c:v>530451.5267295471</c:v>
                </c:pt>
                <c:pt idx="629">
                  <c:v>530467.8956221335</c:v>
                </c:pt>
                <c:pt idx="630">
                  <c:v>530460.6131885077</c:v>
                </c:pt>
                <c:pt idx="631">
                  <c:v>530454.2387451936</c:v>
                </c:pt>
                <c:pt idx="632">
                  <c:v>530443.1088562952</c:v>
                </c:pt>
                <c:pt idx="633">
                  <c:v>530477.3417990039</c:v>
                </c:pt>
                <c:pt idx="634">
                  <c:v>530471.1932296416</c:v>
                </c:pt>
                <c:pt idx="635">
                  <c:v>530472.0871036284</c:v>
                </c:pt>
                <c:pt idx="636">
                  <c:v>530459.567941437</c:v>
                </c:pt>
                <c:pt idx="637">
                  <c:v>530475.8228902618</c:v>
                </c:pt>
                <c:pt idx="638">
                  <c:v>530436.9044300854</c:v>
                </c:pt>
                <c:pt idx="639">
                  <c:v>530432.7148840128</c:v>
                </c:pt>
                <c:pt idx="640">
                  <c:v>530481.993428199</c:v>
                </c:pt>
                <c:pt idx="641">
                  <c:v>530482.2571973024</c:v>
                </c:pt>
                <c:pt idx="642">
                  <c:v>530534.8583786595</c:v>
                </c:pt>
                <c:pt idx="643">
                  <c:v>530491.1394731975</c:v>
                </c:pt>
                <c:pt idx="644">
                  <c:v>530445.0106732936</c:v>
                </c:pt>
                <c:pt idx="645">
                  <c:v>530490.7868940498</c:v>
                </c:pt>
                <c:pt idx="646">
                  <c:v>530477.93423298</c:v>
                </c:pt>
                <c:pt idx="647">
                  <c:v>530480.3382863433</c:v>
                </c:pt>
                <c:pt idx="648">
                  <c:v>530451.2199285867</c:v>
                </c:pt>
                <c:pt idx="649">
                  <c:v>530482.3283291793</c:v>
                </c:pt>
                <c:pt idx="650">
                  <c:v>530494.828432977</c:v>
                </c:pt>
                <c:pt idx="651">
                  <c:v>530467.9920535793</c:v>
                </c:pt>
                <c:pt idx="652">
                  <c:v>530497.5846183625</c:v>
                </c:pt>
                <c:pt idx="653">
                  <c:v>530466.7758933947</c:v>
                </c:pt>
                <c:pt idx="654">
                  <c:v>530480.8522601466</c:v>
                </c:pt>
                <c:pt idx="655">
                  <c:v>530488.0328220284</c:v>
                </c:pt>
                <c:pt idx="656">
                  <c:v>530477.919447326</c:v>
                </c:pt>
                <c:pt idx="657">
                  <c:v>530493.6840835672</c:v>
                </c:pt>
                <c:pt idx="658">
                  <c:v>530499.6605854229</c:v>
                </c:pt>
                <c:pt idx="659">
                  <c:v>530507.0830315099</c:v>
                </c:pt>
                <c:pt idx="660">
                  <c:v>530484.2266493137</c:v>
                </c:pt>
                <c:pt idx="661">
                  <c:v>530500.2203550503</c:v>
                </c:pt>
                <c:pt idx="662">
                  <c:v>530508.5582936655</c:v>
                </c:pt>
                <c:pt idx="663">
                  <c:v>530500.5809063759</c:v>
                </c:pt>
                <c:pt idx="664">
                  <c:v>530491.3889214951</c:v>
                </c:pt>
                <c:pt idx="665">
                  <c:v>530497.5692179862</c:v>
                </c:pt>
                <c:pt idx="666">
                  <c:v>530497.8410595356</c:v>
                </c:pt>
                <c:pt idx="667">
                  <c:v>530496.8009071441</c:v>
                </c:pt>
                <c:pt idx="668">
                  <c:v>530500.0765930261</c:v>
                </c:pt>
                <c:pt idx="669">
                  <c:v>530505.8726601653</c:v>
                </c:pt>
                <c:pt idx="670">
                  <c:v>530505.2154129844</c:v>
                </c:pt>
                <c:pt idx="671">
                  <c:v>530492.5896102071</c:v>
                </c:pt>
                <c:pt idx="672">
                  <c:v>530494.7420357673</c:v>
                </c:pt>
                <c:pt idx="673">
                  <c:v>530500.0132055549</c:v>
                </c:pt>
                <c:pt idx="674">
                  <c:v>530507.0136915741</c:v>
                </c:pt>
                <c:pt idx="675">
                  <c:v>530494.8482059928</c:v>
                </c:pt>
                <c:pt idx="676">
                  <c:v>530498.5811421835</c:v>
                </c:pt>
                <c:pt idx="677">
                  <c:v>530507.3647298097</c:v>
                </c:pt>
                <c:pt idx="678">
                  <c:v>530513.0884301004</c:v>
                </c:pt>
                <c:pt idx="679">
                  <c:v>530471.2958098685</c:v>
                </c:pt>
                <c:pt idx="680">
                  <c:v>530507.0833580076</c:v>
                </c:pt>
                <c:pt idx="681">
                  <c:v>530493.945360842</c:v>
                </c:pt>
                <c:pt idx="682">
                  <c:v>530500.0053431566</c:v>
                </c:pt>
                <c:pt idx="683">
                  <c:v>530501.3197663554</c:v>
                </c:pt>
                <c:pt idx="684">
                  <c:v>530518.4846499686</c:v>
                </c:pt>
                <c:pt idx="685">
                  <c:v>530499.3842987926</c:v>
                </c:pt>
                <c:pt idx="686">
                  <c:v>530489.1982769727</c:v>
                </c:pt>
                <c:pt idx="687">
                  <c:v>530484.9227538564</c:v>
                </c:pt>
                <c:pt idx="688">
                  <c:v>530483.0517092658</c:v>
                </c:pt>
                <c:pt idx="689">
                  <c:v>530484.8259298563</c:v>
                </c:pt>
                <c:pt idx="690">
                  <c:v>530499.5002520933</c:v>
                </c:pt>
                <c:pt idx="691">
                  <c:v>530500.7311903915</c:v>
                </c:pt>
                <c:pt idx="692">
                  <c:v>530502.5093078237</c:v>
                </c:pt>
                <c:pt idx="693">
                  <c:v>530498.1938508712</c:v>
                </c:pt>
                <c:pt idx="694">
                  <c:v>530489.6819834153</c:v>
                </c:pt>
                <c:pt idx="695">
                  <c:v>530488.7589286856</c:v>
                </c:pt>
                <c:pt idx="696">
                  <c:v>530499.5559520798</c:v>
                </c:pt>
                <c:pt idx="697">
                  <c:v>530495.3750583577</c:v>
                </c:pt>
                <c:pt idx="698">
                  <c:v>530453.3947170975</c:v>
                </c:pt>
                <c:pt idx="699">
                  <c:v>530456.0257215367</c:v>
                </c:pt>
                <c:pt idx="700">
                  <c:v>530455.2441254869</c:v>
                </c:pt>
                <c:pt idx="701">
                  <c:v>530446.8913193165</c:v>
                </c:pt>
                <c:pt idx="702">
                  <c:v>530464.6684848418</c:v>
                </c:pt>
                <c:pt idx="703">
                  <c:v>530460.9232609603</c:v>
                </c:pt>
                <c:pt idx="704">
                  <c:v>530455.6574318564</c:v>
                </c:pt>
                <c:pt idx="705">
                  <c:v>530451.879552868</c:v>
                </c:pt>
                <c:pt idx="706">
                  <c:v>530441.6861277898</c:v>
                </c:pt>
                <c:pt idx="707">
                  <c:v>530460.7802897607</c:v>
                </c:pt>
                <c:pt idx="708">
                  <c:v>530451.1422359942</c:v>
                </c:pt>
                <c:pt idx="709">
                  <c:v>530460.67434932</c:v>
                </c:pt>
                <c:pt idx="710">
                  <c:v>530477.713899581</c:v>
                </c:pt>
                <c:pt idx="711">
                  <c:v>530460.867692788</c:v>
                </c:pt>
                <c:pt idx="712">
                  <c:v>530463.3613720842</c:v>
                </c:pt>
                <c:pt idx="713">
                  <c:v>530457.0674153188</c:v>
                </c:pt>
                <c:pt idx="714">
                  <c:v>530457.1494155006</c:v>
                </c:pt>
                <c:pt idx="715">
                  <c:v>530461.2506594599</c:v>
                </c:pt>
                <c:pt idx="716">
                  <c:v>530459.1641763659</c:v>
                </c:pt>
                <c:pt idx="717">
                  <c:v>530467.5756777771</c:v>
                </c:pt>
                <c:pt idx="718">
                  <c:v>530468.5169247845</c:v>
                </c:pt>
                <c:pt idx="719">
                  <c:v>530462.3273692436</c:v>
                </c:pt>
                <c:pt idx="720">
                  <c:v>530462.9179270825</c:v>
                </c:pt>
                <c:pt idx="721">
                  <c:v>530461.2362522444</c:v>
                </c:pt>
                <c:pt idx="722">
                  <c:v>530459.8629360703</c:v>
                </c:pt>
                <c:pt idx="723">
                  <c:v>530470.0743232376</c:v>
                </c:pt>
                <c:pt idx="724">
                  <c:v>530465.5990793133</c:v>
                </c:pt>
                <c:pt idx="725">
                  <c:v>530473.9756582738</c:v>
                </c:pt>
                <c:pt idx="726">
                  <c:v>530476.0255023685</c:v>
                </c:pt>
                <c:pt idx="727">
                  <c:v>530469.8311585662</c:v>
                </c:pt>
                <c:pt idx="728">
                  <c:v>530471.172569942</c:v>
                </c:pt>
                <c:pt idx="729">
                  <c:v>530468.0574033682</c:v>
                </c:pt>
                <c:pt idx="730">
                  <c:v>530474.4644227021</c:v>
                </c:pt>
                <c:pt idx="731">
                  <c:v>530477.8427211163</c:v>
                </c:pt>
                <c:pt idx="732">
                  <c:v>530481.3407265311</c:v>
                </c:pt>
                <c:pt idx="733">
                  <c:v>530479.5010510337</c:v>
                </c:pt>
                <c:pt idx="734">
                  <c:v>530483.1062664579</c:v>
                </c:pt>
                <c:pt idx="735">
                  <c:v>530480.6749614101</c:v>
                </c:pt>
                <c:pt idx="736">
                  <c:v>530478.8685113884</c:v>
                </c:pt>
                <c:pt idx="737">
                  <c:v>530482.1431850654</c:v>
                </c:pt>
                <c:pt idx="738">
                  <c:v>530479.7558497913</c:v>
                </c:pt>
                <c:pt idx="739">
                  <c:v>530480.2668561611</c:v>
                </c:pt>
                <c:pt idx="740">
                  <c:v>530477.2632399235</c:v>
                </c:pt>
                <c:pt idx="741">
                  <c:v>530483.1556928811</c:v>
                </c:pt>
                <c:pt idx="742">
                  <c:v>530486.443276449</c:v>
                </c:pt>
                <c:pt idx="743">
                  <c:v>530481.4708311915</c:v>
                </c:pt>
                <c:pt idx="744">
                  <c:v>530487.0900075699</c:v>
                </c:pt>
                <c:pt idx="745">
                  <c:v>530487.1235101995</c:v>
                </c:pt>
                <c:pt idx="746">
                  <c:v>530488.7336876231</c:v>
                </c:pt>
                <c:pt idx="747">
                  <c:v>530473.3204852699</c:v>
                </c:pt>
                <c:pt idx="748">
                  <c:v>530469.1125077367</c:v>
                </c:pt>
                <c:pt idx="749">
                  <c:v>530466.7086312532</c:v>
                </c:pt>
                <c:pt idx="750">
                  <c:v>530472.033992782</c:v>
                </c:pt>
                <c:pt idx="751">
                  <c:v>530476.037329105</c:v>
                </c:pt>
                <c:pt idx="752">
                  <c:v>530466.4785657077</c:v>
                </c:pt>
                <c:pt idx="753">
                  <c:v>530464.7092917596</c:v>
                </c:pt>
                <c:pt idx="754">
                  <c:v>530467.3628869439</c:v>
                </c:pt>
                <c:pt idx="755">
                  <c:v>530466.134976191</c:v>
                </c:pt>
                <c:pt idx="756">
                  <c:v>530466.9487339385</c:v>
                </c:pt>
                <c:pt idx="757">
                  <c:v>530475.0348438404</c:v>
                </c:pt>
                <c:pt idx="758">
                  <c:v>530467.0948065009</c:v>
                </c:pt>
                <c:pt idx="759">
                  <c:v>530466.184931092</c:v>
                </c:pt>
                <c:pt idx="760">
                  <c:v>530467.7559349361</c:v>
                </c:pt>
                <c:pt idx="761">
                  <c:v>530467.292101047</c:v>
                </c:pt>
                <c:pt idx="762">
                  <c:v>530466.8340350481</c:v>
                </c:pt>
                <c:pt idx="763">
                  <c:v>530472.3767851206</c:v>
                </c:pt>
                <c:pt idx="764">
                  <c:v>530466.6156286665</c:v>
                </c:pt>
                <c:pt idx="765">
                  <c:v>530468.0203915666</c:v>
                </c:pt>
                <c:pt idx="766">
                  <c:v>530461.8702730323</c:v>
                </c:pt>
                <c:pt idx="767">
                  <c:v>530461.4294400676</c:v>
                </c:pt>
                <c:pt idx="768">
                  <c:v>530459.8532903785</c:v>
                </c:pt>
                <c:pt idx="769">
                  <c:v>530465.9492933559</c:v>
                </c:pt>
                <c:pt idx="770">
                  <c:v>530463.9876634284</c:v>
                </c:pt>
                <c:pt idx="771">
                  <c:v>530463.194744483</c:v>
                </c:pt>
                <c:pt idx="772">
                  <c:v>530466.2859148838</c:v>
                </c:pt>
                <c:pt idx="773">
                  <c:v>530463.0405725308</c:v>
                </c:pt>
                <c:pt idx="774">
                  <c:v>530462.7783653016</c:v>
                </c:pt>
                <c:pt idx="775">
                  <c:v>530461.1069107108</c:v>
                </c:pt>
                <c:pt idx="776">
                  <c:v>530464.816081943</c:v>
                </c:pt>
                <c:pt idx="777">
                  <c:v>530462.8583948754</c:v>
                </c:pt>
                <c:pt idx="778">
                  <c:v>530463.3150057013</c:v>
                </c:pt>
                <c:pt idx="779">
                  <c:v>530466.4299570184</c:v>
                </c:pt>
                <c:pt idx="780">
                  <c:v>530466.2764978093</c:v>
                </c:pt>
                <c:pt idx="781">
                  <c:v>530467.4026085078</c:v>
                </c:pt>
                <c:pt idx="782">
                  <c:v>530467.1654602338</c:v>
                </c:pt>
                <c:pt idx="783">
                  <c:v>530467.8200966937</c:v>
                </c:pt>
                <c:pt idx="784">
                  <c:v>530468.1966075015</c:v>
                </c:pt>
                <c:pt idx="785">
                  <c:v>530471.0259800612</c:v>
                </c:pt>
                <c:pt idx="786">
                  <c:v>530464.917410829</c:v>
                </c:pt>
                <c:pt idx="787">
                  <c:v>530469.3657067931</c:v>
                </c:pt>
                <c:pt idx="788">
                  <c:v>530467.277800813</c:v>
                </c:pt>
                <c:pt idx="789">
                  <c:v>530471.7969508584</c:v>
                </c:pt>
                <c:pt idx="790">
                  <c:v>530467.8748391659</c:v>
                </c:pt>
                <c:pt idx="791">
                  <c:v>530474.5351146752</c:v>
                </c:pt>
                <c:pt idx="792">
                  <c:v>530472.8507327918</c:v>
                </c:pt>
                <c:pt idx="793">
                  <c:v>530473.203586461</c:v>
                </c:pt>
                <c:pt idx="794">
                  <c:v>530474.2391946525</c:v>
                </c:pt>
                <c:pt idx="795">
                  <c:v>530472.7785249116</c:v>
                </c:pt>
                <c:pt idx="796">
                  <c:v>530472.9096569887</c:v>
                </c:pt>
                <c:pt idx="797">
                  <c:v>530473.8588475797</c:v>
                </c:pt>
                <c:pt idx="798">
                  <c:v>530472.0875563425</c:v>
                </c:pt>
                <c:pt idx="799">
                  <c:v>530474.6500215011</c:v>
                </c:pt>
                <c:pt idx="800">
                  <c:v>530471.5568861882</c:v>
                </c:pt>
                <c:pt idx="801">
                  <c:v>530472.2996481373</c:v>
                </c:pt>
                <c:pt idx="802">
                  <c:v>530470.9104513109</c:v>
                </c:pt>
                <c:pt idx="803">
                  <c:v>530476.2678857659</c:v>
                </c:pt>
                <c:pt idx="804">
                  <c:v>530471.2811050166</c:v>
                </c:pt>
                <c:pt idx="805">
                  <c:v>530472.3985898171</c:v>
                </c:pt>
                <c:pt idx="806">
                  <c:v>530470.9188209421</c:v>
                </c:pt>
                <c:pt idx="807">
                  <c:v>530467.6250986441</c:v>
                </c:pt>
                <c:pt idx="808">
                  <c:v>530473.8309967481</c:v>
                </c:pt>
                <c:pt idx="809">
                  <c:v>530473.8565787364</c:v>
                </c:pt>
                <c:pt idx="810">
                  <c:v>530473.5723240969</c:v>
                </c:pt>
                <c:pt idx="811">
                  <c:v>530469.2942343353</c:v>
                </c:pt>
                <c:pt idx="812">
                  <c:v>530474.4710535168</c:v>
                </c:pt>
                <c:pt idx="813">
                  <c:v>530476.4079967279</c:v>
                </c:pt>
                <c:pt idx="814">
                  <c:v>530476.4554077626</c:v>
                </c:pt>
                <c:pt idx="815">
                  <c:v>530476.3808651068</c:v>
                </c:pt>
                <c:pt idx="816">
                  <c:v>530477.1054816726</c:v>
                </c:pt>
                <c:pt idx="817">
                  <c:v>530478.9162192188</c:v>
                </c:pt>
                <c:pt idx="818">
                  <c:v>530475.3797919689</c:v>
                </c:pt>
                <c:pt idx="819">
                  <c:v>530474.474872534</c:v>
                </c:pt>
                <c:pt idx="820">
                  <c:v>530476.3939395301</c:v>
                </c:pt>
                <c:pt idx="821">
                  <c:v>530474.9963500253</c:v>
                </c:pt>
                <c:pt idx="822">
                  <c:v>530477.8688396499</c:v>
                </c:pt>
                <c:pt idx="823">
                  <c:v>530474.6082966152</c:v>
                </c:pt>
                <c:pt idx="824">
                  <c:v>530474.593900786</c:v>
                </c:pt>
                <c:pt idx="825">
                  <c:v>530475.2820798805</c:v>
                </c:pt>
                <c:pt idx="826">
                  <c:v>530473.337086985</c:v>
                </c:pt>
                <c:pt idx="827">
                  <c:v>530473.4301043816</c:v>
                </c:pt>
                <c:pt idx="828">
                  <c:v>530472.5893668504</c:v>
                </c:pt>
                <c:pt idx="829">
                  <c:v>530472.771988002</c:v>
                </c:pt>
                <c:pt idx="830">
                  <c:v>530470.3343816326</c:v>
                </c:pt>
                <c:pt idx="831">
                  <c:v>530470.3959797336</c:v>
                </c:pt>
                <c:pt idx="832">
                  <c:v>530471.0031194031</c:v>
                </c:pt>
                <c:pt idx="833">
                  <c:v>530470.9420553052</c:v>
                </c:pt>
                <c:pt idx="834">
                  <c:v>530469.3155194201</c:v>
                </c:pt>
                <c:pt idx="835">
                  <c:v>530469.5548154286</c:v>
                </c:pt>
                <c:pt idx="836">
                  <c:v>530467.6100820429</c:v>
                </c:pt>
                <c:pt idx="837">
                  <c:v>530467.5180311813</c:v>
                </c:pt>
                <c:pt idx="838">
                  <c:v>530470.9245721713</c:v>
                </c:pt>
                <c:pt idx="839">
                  <c:v>530470.4269307507</c:v>
                </c:pt>
                <c:pt idx="840">
                  <c:v>530469.7188085131</c:v>
                </c:pt>
                <c:pt idx="841">
                  <c:v>530470.2786611266</c:v>
                </c:pt>
                <c:pt idx="842">
                  <c:v>530469.6475131761</c:v>
                </c:pt>
                <c:pt idx="843">
                  <c:v>530469.8000572389</c:v>
                </c:pt>
                <c:pt idx="844">
                  <c:v>530468.062862967</c:v>
                </c:pt>
                <c:pt idx="845">
                  <c:v>530470.6902947677</c:v>
                </c:pt>
                <c:pt idx="846">
                  <c:v>530471.5588425273</c:v>
                </c:pt>
                <c:pt idx="847">
                  <c:v>530469.357740536</c:v>
                </c:pt>
                <c:pt idx="848">
                  <c:v>530469.5655726568</c:v>
                </c:pt>
                <c:pt idx="849">
                  <c:v>530469.8970719578</c:v>
                </c:pt>
                <c:pt idx="850">
                  <c:v>530470.0074916917</c:v>
                </c:pt>
                <c:pt idx="851">
                  <c:v>530469.8432966168</c:v>
                </c:pt>
                <c:pt idx="852">
                  <c:v>530472.4092408818</c:v>
                </c:pt>
                <c:pt idx="853">
                  <c:v>530470.3159736654</c:v>
                </c:pt>
                <c:pt idx="854">
                  <c:v>530471.0623787092</c:v>
                </c:pt>
                <c:pt idx="855">
                  <c:v>530470.179388168</c:v>
                </c:pt>
                <c:pt idx="856">
                  <c:v>530470.6707520292</c:v>
                </c:pt>
                <c:pt idx="857">
                  <c:v>530470.776162115</c:v>
                </c:pt>
                <c:pt idx="858">
                  <c:v>530466.6807166777</c:v>
                </c:pt>
                <c:pt idx="859">
                  <c:v>530471.3804302471</c:v>
                </c:pt>
                <c:pt idx="860">
                  <c:v>530471.4607873616</c:v>
                </c:pt>
                <c:pt idx="861">
                  <c:v>530471.076664455</c:v>
                </c:pt>
                <c:pt idx="862">
                  <c:v>530469.7760765079</c:v>
                </c:pt>
                <c:pt idx="863">
                  <c:v>530469.9853214205</c:v>
                </c:pt>
                <c:pt idx="864">
                  <c:v>530472.5163707474</c:v>
                </c:pt>
                <c:pt idx="865">
                  <c:v>530471.5037250507</c:v>
                </c:pt>
                <c:pt idx="866">
                  <c:v>530474.6719258507</c:v>
                </c:pt>
                <c:pt idx="867">
                  <c:v>530473.1523196102</c:v>
                </c:pt>
                <c:pt idx="868">
                  <c:v>530473.3474597734</c:v>
                </c:pt>
                <c:pt idx="869">
                  <c:v>530472.6623383733</c:v>
                </c:pt>
                <c:pt idx="870">
                  <c:v>530472.861102423</c:v>
                </c:pt>
                <c:pt idx="871">
                  <c:v>530473.7119269985</c:v>
                </c:pt>
                <c:pt idx="872">
                  <c:v>530474.7635897674</c:v>
                </c:pt>
                <c:pt idx="873">
                  <c:v>530474.1561461892</c:v>
                </c:pt>
                <c:pt idx="874">
                  <c:v>530473.6168203217</c:v>
                </c:pt>
                <c:pt idx="875">
                  <c:v>530473.6462830472</c:v>
                </c:pt>
                <c:pt idx="876">
                  <c:v>530471.7003594032</c:v>
                </c:pt>
                <c:pt idx="877">
                  <c:v>530471.6934183442</c:v>
                </c:pt>
                <c:pt idx="878">
                  <c:v>530473.2132462575</c:v>
                </c:pt>
                <c:pt idx="879">
                  <c:v>530474.0787365464</c:v>
                </c:pt>
                <c:pt idx="880">
                  <c:v>530473.5170144029</c:v>
                </c:pt>
                <c:pt idx="881">
                  <c:v>530474.0817917285</c:v>
                </c:pt>
                <c:pt idx="882">
                  <c:v>530473.03021771</c:v>
                </c:pt>
                <c:pt idx="883">
                  <c:v>530473.1568804536</c:v>
                </c:pt>
                <c:pt idx="884">
                  <c:v>530473.7921660109</c:v>
                </c:pt>
                <c:pt idx="885">
                  <c:v>530474.2388751806</c:v>
                </c:pt>
                <c:pt idx="886">
                  <c:v>530473.1551860531</c:v>
                </c:pt>
                <c:pt idx="887">
                  <c:v>530473.4338151943</c:v>
                </c:pt>
                <c:pt idx="888">
                  <c:v>530473.401120381</c:v>
                </c:pt>
                <c:pt idx="889">
                  <c:v>530473.7956924359</c:v>
                </c:pt>
                <c:pt idx="890">
                  <c:v>530474.4790430675</c:v>
                </c:pt>
                <c:pt idx="891">
                  <c:v>530473.0946926237</c:v>
                </c:pt>
                <c:pt idx="892">
                  <c:v>530473.3836410334</c:v>
                </c:pt>
                <c:pt idx="893">
                  <c:v>530473.4944602777</c:v>
                </c:pt>
                <c:pt idx="894">
                  <c:v>530473.7744337064</c:v>
                </c:pt>
                <c:pt idx="895">
                  <c:v>530472.521747345</c:v>
                </c:pt>
                <c:pt idx="896">
                  <c:v>530472.4427383513</c:v>
                </c:pt>
                <c:pt idx="897">
                  <c:v>530472.661689607</c:v>
                </c:pt>
                <c:pt idx="898">
                  <c:v>530472.7930017802</c:v>
                </c:pt>
                <c:pt idx="899">
                  <c:v>530473.7659755645</c:v>
                </c:pt>
                <c:pt idx="900">
                  <c:v>530472.584882283</c:v>
                </c:pt>
                <c:pt idx="901">
                  <c:v>530472.402254927</c:v>
                </c:pt>
                <c:pt idx="902">
                  <c:v>530472.6439673558</c:v>
                </c:pt>
                <c:pt idx="903">
                  <c:v>530472.4305683405</c:v>
                </c:pt>
                <c:pt idx="904">
                  <c:v>530472.1575908257</c:v>
                </c:pt>
                <c:pt idx="905">
                  <c:v>530473.2096683405</c:v>
                </c:pt>
                <c:pt idx="906">
                  <c:v>530472.4304629565</c:v>
                </c:pt>
                <c:pt idx="907">
                  <c:v>530472.5455065159</c:v>
                </c:pt>
                <c:pt idx="908">
                  <c:v>530470.5571022857</c:v>
                </c:pt>
                <c:pt idx="909">
                  <c:v>530472.6676930804</c:v>
                </c:pt>
                <c:pt idx="910">
                  <c:v>530473.1878839225</c:v>
                </c:pt>
                <c:pt idx="911">
                  <c:v>530472.8326817808</c:v>
                </c:pt>
                <c:pt idx="912">
                  <c:v>530471.6172723977</c:v>
                </c:pt>
                <c:pt idx="913">
                  <c:v>530472.2556079628</c:v>
                </c:pt>
                <c:pt idx="914">
                  <c:v>530472.4174049083</c:v>
                </c:pt>
                <c:pt idx="915">
                  <c:v>530472.5346606054</c:v>
                </c:pt>
                <c:pt idx="916">
                  <c:v>530472.8574694996</c:v>
                </c:pt>
                <c:pt idx="917">
                  <c:v>530472.4021029659</c:v>
                </c:pt>
                <c:pt idx="918">
                  <c:v>530472.2163332078</c:v>
                </c:pt>
                <c:pt idx="919">
                  <c:v>530473.2538605223</c:v>
                </c:pt>
                <c:pt idx="920">
                  <c:v>530472.5671219162</c:v>
                </c:pt>
                <c:pt idx="921">
                  <c:v>530472.8122013113</c:v>
                </c:pt>
                <c:pt idx="922">
                  <c:v>530472.4157511351</c:v>
                </c:pt>
                <c:pt idx="923">
                  <c:v>530472.3870962536</c:v>
                </c:pt>
                <c:pt idx="924">
                  <c:v>530472.1969598073</c:v>
                </c:pt>
                <c:pt idx="925">
                  <c:v>530471.9604102832</c:v>
                </c:pt>
                <c:pt idx="926">
                  <c:v>530471.9171356511</c:v>
                </c:pt>
                <c:pt idx="927">
                  <c:v>530472.1807581298</c:v>
                </c:pt>
                <c:pt idx="928">
                  <c:v>530472.3396829184</c:v>
                </c:pt>
                <c:pt idx="929">
                  <c:v>530471.1069788921</c:v>
                </c:pt>
                <c:pt idx="930">
                  <c:v>530470.9920361568</c:v>
                </c:pt>
                <c:pt idx="931">
                  <c:v>530470.8684490768</c:v>
                </c:pt>
                <c:pt idx="932">
                  <c:v>530470.9079641241</c:v>
                </c:pt>
                <c:pt idx="933">
                  <c:v>530470.775016575</c:v>
                </c:pt>
                <c:pt idx="934">
                  <c:v>530470.7529365092</c:v>
                </c:pt>
                <c:pt idx="935">
                  <c:v>530470.5682089874</c:v>
                </c:pt>
                <c:pt idx="936">
                  <c:v>530470.4810672851</c:v>
                </c:pt>
                <c:pt idx="937">
                  <c:v>530470.9240602087</c:v>
                </c:pt>
                <c:pt idx="938">
                  <c:v>530470.8167377624</c:v>
                </c:pt>
                <c:pt idx="939">
                  <c:v>530470.5205691174</c:v>
                </c:pt>
                <c:pt idx="940">
                  <c:v>530471.2383891321</c:v>
                </c:pt>
                <c:pt idx="941">
                  <c:v>530471.2897110973</c:v>
                </c:pt>
                <c:pt idx="942">
                  <c:v>530471.2225737199</c:v>
                </c:pt>
                <c:pt idx="943">
                  <c:v>530471.3510995815</c:v>
                </c:pt>
                <c:pt idx="944">
                  <c:v>530471.1151645037</c:v>
                </c:pt>
                <c:pt idx="945">
                  <c:v>530471.6787826619</c:v>
                </c:pt>
                <c:pt idx="946">
                  <c:v>530471.3680195627</c:v>
                </c:pt>
                <c:pt idx="947">
                  <c:v>530471.2169717343</c:v>
                </c:pt>
                <c:pt idx="948">
                  <c:v>530471.3297083019</c:v>
                </c:pt>
                <c:pt idx="949">
                  <c:v>530471.8392959581</c:v>
                </c:pt>
                <c:pt idx="950">
                  <c:v>530471.6788110288</c:v>
                </c:pt>
                <c:pt idx="951">
                  <c:v>530471.41150505</c:v>
                </c:pt>
                <c:pt idx="952">
                  <c:v>530471.4849288667</c:v>
                </c:pt>
                <c:pt idx="953">
                  <c:v>530471.4453456067</c:v>
                </c:pt>
                <c:pt idx="954">
                  <c:v>530470.9523974642</c:v>
                </c:pt>
                <c:pt idx="955">
                  <c:v>530470.7236368891</c:v>
                </c:pt>
                <c:pt idx="956">
                  <c:v>530471.0053565829</c:v>
                </c:pt>
                <c:pt idx="957">
                  <c:v>530470.8589770962</c:v>
                </c:pt>
                <c:pt idx="958">
                  <c:v>530470.850297731</c:v>
                </c:pt>
                <c:pt idx="959">
                  <c:v>530470.8137058675</c:v>
                </c:pt>
                <c:pt idx="960">
                  <c:v>530470.6819713671</c:v>
                </c:pt>
                <c:pt idx="961">
                  <c:v>530470.5947652661</c:v>
                </c:pt>
                <c:pt idx="962">
                  <c:v>530470.4127882826</c:v>
                </c:pt>
                <c:pt idx="963">
                  <c:v>530470.4009194148</c:v>
                </c:pt>
                <c:pt idx="964">
                  <c:v>530470.2806246718</c:v>
                </c:pt>
                <c:pt idx="965">
                  <c:v>530470.4876533531</c:v>
                </c:pt>
                <c:pt idx="966">
                  <c:v>530470.508482145</c:v>
                </c:pt>
                <c:pt idx="967">
                  <c:v>530470.5694702317</c:v>
                </c:pt>
                <c:pt idx="968">
                  <c:v>530470.4543162743</c:v>
                </c:pt>
                <c:pt idx="969">
                  <c:v>530470.4674222902</c:v>
                </c:pt>
                <c:pt idx="970">
                  <c:v>530470.4730778703</c:v>
                </c:pt>
                <c:pt idx="971">
                  <c:v>530470.3953700688</c:v>
                </c:pt>
                <c:pt idx="972">
                  <c:v>530470.5280180241</c:v>
                </c:pt>
                <c:pt idx="973">
                  <c:v>530470.4863781601</c:v>
                </c:pt>
                <c:pt idx="974">
                  <c:v>530470.9236686776</c:v>
                </c:pt>
                <c:pt idx="975">
                  <c:v>530470.845913549</c:v>
                </c:pt>
                <c:pt idx="976">
                  <c:v>530470.7966916619</c:v>
                </c:pt>
                <c:pt idx="977">
                  <c:v>530470.9117782047</c:v>
                </c:pt>
                <c:pt idx="978">
                  <c:v>530470.7729040843</c:v>
                </c:pt>
                <c:pt idx="979">
                  <c:v>530470.8571007444</c:v>
                </c:pt>
                <c:pt idx="980">
                  <c:v>530470.9658514285</c:v>
                </c:pt>
                <c:pt idx="981">
                  <c:v>530470.8766675459</c:v>
                </c:pt>
                <c:pt idx="982">
                  <c:v>530471.0079023193</c:v>
                </c:pt>
                <c:pt idx="983">
                  <c:v>530471.1967789192</c:v>
                </c:pt>
                <c:pt idx="984">
                  <c:v>530471.2419077322</c:v>
                </c:pt>
                <c:pt idx="985">
                  <c:v>530471.1648842518</c:v>
                </c:pt>
                <c:pt idx="986">
                  <c:v>530471.109430715</c:v>
                </c:pt>
                <c:pt idx="987">
                  <c:v>530471.2152434039</c:v>
                </c:pt>
                <c:pt idx="988">
                  <c:v>530471.1474026991</c:v>
                </c:pt>
                <c:pt idx="989">
                  <c:v>530471.2027438279</c:v>
                </c:pt>
                <c:pt idx="990">
                  <c:v>530471.2026198818</c:v>
                </c:pt>
                <c:pt idx="991">
                  <c:v>530471.3923777204</c:v>
                </c:pt>
                <c:pt idx="992">
                  <c:v>530471.4215545866</c:v>
                </c:pt>
                <c:pt idx="993">
                  <c:v>530471.3834588202</c:v>
                </c:pt>
                <c:pt idx="994">
                  <c:v>530471.316125226</c:v>
                </c:pt>
                <c:pt idx="995">
                  <c:v>530471.0337426657</c:v>
                </c:pt>
                <c:pt idx="996">
                  <c:v>530470.9802390699</c:v>
                </c:pt>
                <c:pt idx="997">
                  <c:v>530471.2961743146</c:v>
                </c:pt>
                <c:pt idx="998">
                  <c:v>530470.9962254664</c:v>
                </c:pt>
                <c:pt idx="999">
                  <c:v>530470.8335912382</c:v>
                </c:pt>
                <c:pt idx="1000">
                  <c:v>530470.9171418427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1265520.17826537</c:v>
                </c:pt>
                <c:pt idx="1">
                  <c:v>12655201.78265377</c:v>
                </c:pt>
                <c:pt idx="2">
                  <c:v>12525306.56363823</c:v>
                </c:pt>
                <c:pt idx="3">
                  <c:v>12394856.90675967</c:v>
                </c:pt>
                <c:pt idx="4">
                  <c:v>12263951.8854699</c:v>
                </c:pt>
                <c:pt idx="5">
                  <c:v>12132673.47873796</c:v>
                </c:pt>
                <c:pt idx="6">
                  <c:v>12001090.8780678</c:v>
                </c:pt>
                <c:pt idx="7">
                  <c:v>11869263.65705515</c:v>
                </c:pt>
                <c:pt idx="8">
                  <c:v>11737244.16587779</c:v>
                </c:pt>
                <c:pt idx="9">
                  <c:v>11605079.39205164</c:v>
                </c:pt>
                <c:pt idx="10">
                  <c:v>11472812.45328878</c:v>
                </c:pt>
                <c:pt idx="11">
                  <c:v>11340483.8406005</c:v>
                </c:pt>
                <c:pt idx="12">
                  <c:v>11208132.49971146</c:v>
                </c:pt>
                <c:pt idx="13">
                  <c:v>11075796.82048622</c:v>
                </c:pt>
                <c:pt idx="14">
                  <c:v>10943515.59404586</c:v>
                </c:pt>
                <c:pt idx="15">
                  <c:v>10814380.54060569</c:v>
                </c:pt>
                <c:pt idx="16">
                  <c:v>10685477.93733924</c:v>
                </c:pt>
                <c:pt idx="17">
                  <c:v>10556922.52757761</c:v>
                </c:pt>
                <c:pt idx="18">
                  <c:v>10428846.22267138</c:v>
                </c:pt>
                <c:pt idx="19">
                  <c:v>10301406.50947942</c:v>
                </c:pt>
                <c:pt idx="20">
                  <c:v>6327600.891326885</c:v>
                </c:pt>
                <c:pt idx="21">
                  <c:v>4979390.629435647</c:v>
                </c:pt>
                <c:pt idx="22">
                  <c:v>4595435.351456436</c:v>
                </c:pt>
                <c:pt idx="23">
                  <c:v>4310690.041985765</c:v>
                </c:pt>
                <c:pt idx="24">
                  <c:v>4292408.252477451</c:v>
                </c:pt>
                <c:pt idx="25">
                  <c:v>4075858.653974261</c:v>
                </c:pt>
                <c:pt idx="26">
                  <c:v>4056723.273711876</c:v>
                </c:pt>
                <c:pt idx="27">
                  <c:v>3886314.289523275</c:v>
                </c:pt>
                <c:pt idx="28">
                  <c:v>3866630.505398807</c:v>
                </c:pt>
                <c:pt idx="29">
                  <c:v>3729336.949008312</c:v>
                </c:pt>
                <c:pt idx="30">
                  <c:v>3709149.519059275</c:v>
                </c:pt>
                <c:pt idx="31">
                  <c:v>3594545.669323449</c:v>
                </c:pt>
                <c:pt idx="32">
                  <c:v>3574124.203985331</c:v>
                </c:pt>
                <c:pt idx="33">
                  <c:v>3478678.795583127</c:v>
                </c:pt>
                <c:pt idx="34">
                  <c:v>3458128.688662425</c:v>
                </c:pt>
                <c:pt idx="35">
                  <c:v>3377890.576813293</c:v>
                </c:pt>
                <c:pt idx="36">
                  <c:v>3357293.985749981</c:v>
                </c:pt>
                <c:pt idx="37">
                  <c:v>3289321.73195863</c:v>
                </c:pt>
                <c:pt idx="38">
                  <c:v>3268747.434618115</c:v>
                </c:pt>
                <c:pt idx="39">
                  <c:v>3210861.537444498</c:v>
                </c:pt>
                <c:pt idx="40">
                  <c:v>3165402.100849942</c:v>
                </c:pt>
                <c:pt idx="41">
                  <c:v>2919433.181366828</c:v>
                </c:pt>
                <c:pt idx="42">
                  <c:v>2787088.66892074</c:v>
                </c:pt>
                <c:pt idx="43">
                  <c:v>2667908.341783226</c:v>
                </c:pt>
                <c:pt idx="44">
                  <c:v>2614487.165716709</c:v>
                </c:pt>
                <c:pt idx="45">
                  <c:v>2607078.632846455</c:v>
                </c:pt>
                <c:pt idx="46">
                  <c:v>2519280.378559982</c:v>
                </c:pt>
                <c:pt idx="47">
                  <c:v>2431346.678892569</c:v>
                </c:pt>
                <c:pt idx="48">
                  <c:v>2357693.643633417</c:v>
                </c:pt>
                <c:pt idx="49">
                  <c:v>2370242.244811995</c:v>
                </c:pt>
                <c:pt idx="50">
                  <c:v>2286102.201097657</c:v>
                </c:pt>
                <c:pt idx="51">
                  <c:v>2300108.014349114</c:v>
                </c:pt>
                <c:pt idx="52">
                  <c:v>2297822.720578451</c:v>
                </c:pt>
                <c:pt idx="53">
                  <c:v>2229125.928723746</c:v>
                </c:pt>
                <c:pt idx="54">
                  <c:v>2201160.456372571</c:v>
                </c:pt>
                <c:pt idx="55">
                  <c:v>2212061.263002449</c:v>
                </c:pt>
                <c:pt idx="56">
                  <c:v>2152919.692244776</c:v>
                </c:pt>
                <c:pt idx="57">
                  <c:v>2163187.039940094</c:v>
                </c:pt>
                <c:pt idx="58">
                  <c:v>2113297.848353355</c:v>
                </c:pt>
                <c:pt idx="59">
                  <c:v>2123001.278517751</c:v>
                </c:pt>
                <c:pt idx="60">
                  <c:v>2080836.417520631</c:v>
                </c:pt>
                <c:pt idx="61">
                  <c:v>2069466.791538658</c:v>
                </c:pt>
                <c:pt idx="62">
                  <c:v>1967017.189213119</c:v>
                </c:pt>
                <c:pt idx="63">
                  <c:v>1895006.945783841</c:v>
                </c:pt>
                <c:pt idx="64">
                  <c:v>1866379.355160087</c:v>
                </c:pt>
                <c:pt idx="65">
                  <c:v>1864718.765297558</c:v>
                </c:pt>
                <c:pt idx="66">
                  <c:v>1801355.741265749</c:v>
                </c:pt>
                <c:pt idx="67">
                  <c:v>1737880.732314935</c:v>
                </c:pt>
                <c:pt idx="68">
                  <c:v>1707987.039275664</c:v>
                </c:pt>
                <c:pt idx="69">
                  <c:v>1697007.604104446</c:v>
                </c:pt>
                <c:pt idx="70">
                  <c:v>1699772.198194013</c:v>
                </c:pt>
                <c:pt idx="71">
                  <c:v>1644007.310537899</c:v>
                </c:pt>
                <c:pt idx="72">
                  <c:v>1617404.165830911</c:v>
                </c:pt>
                <c:pt idx="73">
                  <c:v>1617386.153939178</c:v>
                </c:pt>
                <c:pt idx="74">
                  <c:v>1580679.483970573</c:v>
                </c:pt>
                <c:pt idx="75">
                  <c:v>1561247.3000731</c:v>
                </c:pt>
                <c:pt idx="76">
                  <c:v>1551656.25633305</c:v>
                </c:pt>
                <c:pt idx="77">
                  <c:v>1552097.859075134</c:v>
                </c:pt>
                <c:pt idx="78">
                  <c:v>1515066.485019155</c:v>
                </c:pt>
                <c:pt idx="79">
                  <c:v>1486761.188711613</c:v>
                </c:pt>
                <c:pt idx="80">
                  <c:v>1479205.29013052</c:v>
                </c:pt>
                <c:pt idx="81">
                  <c:v>1476788.278634493</c:v>
                </c:pt>
                <c:pt idx="82">
                  <c:v>1426266.357793257</c:v>
                </c:pt>
                <c:pt idx="83">
                  <c:v>1388766.85942351</c:v>
                </c:pt>
                <c:pt idx="84">
                  <c:v>1370414.192005811</c:v>
                </c:pt>
                <c:pt idx="85">
                  <c:v>1369608.185305099</c:v>
                </c:pt>
                <c:pt idx="86">
                  <c:v>1336726.75390291</c:v>
                </c:pt>
                <c:pt idx="87">
                  <c:v>1300877.8061895</c:v>
                </c:pt>
                <c:pt idx="88">
                  <c:v>1270829.789919446</c:v>
                </c:pt>
                <c:pt idx="89">
                  <c:v>1260920.050579457</c:v>
                </c:pt>
                <c:pt idx="90">
                  <c:v>1259845.797110001</c:v>
                </c:pt>
                <c:pt idx="91">
                  <c:v>1226981.508325208</c:v>
                </c:pt>
                <c:pt idx="92">
                  <c:v>1213680.82617216</c:v>
                </c:pt>
                <c:pt idx="93">
                  <c:v>1203186.110131834</c:v>
                </c:pt>
                <c:pt idx="94">
                  <c:v>1202022.492310022</c:v>
                </c:pt>
                <c:pt idx="95">
                  <c:v>1176519.025273067</c:v>
                </c:pt>
                <c:pt idx="96">
                  <c:v>1170789.745697947</c:v>
                </c:pt>
                <c:pt idx="97">
                  <c:v>1172194.581433201</c:v>
                </c:pt>
                <c:pt idx="98">
                  <c:v>1161373.858906435</c:v>
                </c:pt>
                <c:pt idx="99">
                  <c:v>1162148.082281097</c:v>
                </c:pt>
                <c:pt idx="100">
                  <c:v>1136404.08270415</c:v>
                </c:pt>
                <c:pt idx="101">
                  <c:v>1116389.870059176</c:v>
                </c:pt>
                <c:pt idx="102">
                  <c:v>1090278.980457789</c:v>
                </c:pt>
                <c:pt idx="103">
                  <c:v>1067862.961034372</c:v>
                </c:pt>
                <c:pt idx="104">
                  <c:v>1058783.709429275</c:v>
                </c:pt>
                <c:pt idx="105">
                  <c:v>1058256.823847952</c:v>
                </c:pt>
                <c:pt idx="106">
                  <c:v>1037913.777267288</c:v>
                </c:pt>
                <c:pt idx="107">
                  <c:v>1014481.674035421</c:v>
                </c:pt>
                <c:pt idx="108">
                  <c:v>1000523.855621771</c:v>
                </c:pt>
                <c:pt idx="109">
                  <c:v>985343.5677925944</c:v>
                </c:pt>
                <c:pt idx="110">
                  <c:v>980549.3385194239</c:v>
                </c:pt>
                <c:pt idx="111">
                  <c:v>981724.1731243808</c:v>
                </c:pt>
                <c:pt idx="112">
                  <c:v>959809.3744298862</c:v>
                </c:pt>
                <c:pt idx="113">
                  <c:v>949188.1900506064</c:v>
                </c:pt>
                <c:pt idx="114">
                  <c:v>941974.2725773574</c:v>
                </c:pt>
                <c:pt idx="115">
                  <c:v>941848.0195125127</c:v>
                </c:pt>
                <c:pt idx="116">
                  <c:v>927145.1378544683</c:v>
                </c:pt>
                <c:pt idx="117">
                  <c:v>920597.9459343364</c:v>
                </c:pt>
                <c:pt idx="118">
                  <c:v>920760.2917563664</c:v>
                </c:pt>
                <c:pt idx="119">
                  <c:v>913210.1772682032</c:v>
                </c:pt>
                <c:pt idx="120">
                  <c:v>897651.2838047275</c:v>
                </c:pt>
                <c:pt idx="121">
                  <c:v>885427.7022958227</c:v>
                </c:pt>
                <c:pt idx="122">
                  <c:v>868447.2865394126</c:v>
                </c:pt>
                <c:pt idx="123">
                  <c:v>854750.8701438025</c:v>
                </c:pt>
                <c:pt idx="124">
                  <c:v>848100.5538989544</c:v>
                </c:pt>
                <c:pt idx="125">
                  <c:v>848931.4659728799</c:v>
                </c:pt>
                <c:pt idx="126">
                  <c:v>836437.6318057092</c:v>
                </c:pt>
                <c:pt idx="127">
                  <c:v>822752.1112252105</c:v>
                </c:pt>
                <c:pt idx="128">
                  <c:v>809580.7724640705</c:v>
                </c:pt>
                <c:pt idx="129">
                  <c:v>800927.4509725295</c:v>
                </c:pt>
                <c:pt idx="130">
                  <c:v>796100.6443793589</c:v>
                </c:pt>
                <c:pt idx="131">
                  <c:v>795778.9422139939</c:v>
                </c:pt>
                <c:pt idx="132">
                  <c:v>782218.4036002464</c:v>
                </c:pt>
                <c:pt idx="133">
                  <c:v>772982.5563499548</c:v>
                </c:pt>
                <c:pt idx="134">
                  <c:v>768214.2689900491</c:v>
                </c:pt>
                <c:pt idx="135">
                  <c:v>768729.1139497095</c:v>
                </c:pt>
                <c:pt idx="136">
                  <c:v>757910.7398683147</c:v>
                </c:pt>
                <c:pt idx="137">
                  <c:v>754862.1578271306</c:v>
                </c:pt>
                <c:pt idx="138">
                  <c:v>755381.0173529621</c:v>
                </c:pt>
                <c:pt idx="139">
                  <c:v>748009.7381138168</c:v>
                </c:pt>
                <c:pt idx="140">
                  <c:v>737410.5641063262</c:v>
                </c:pt>
                <c:pt idx="141">
                  <c:v>728555.6019595236</c:v>
                </c:pt>
                <c:pt idx="142">
                  <c:v>717772.4124102156</c:v>
                </c:pt>
                <c:pt idx="143">
                  <c:v>708256.9373132579</c:v>
                </c:pt>
                <c:pt idx="144">
                  <c:v>704660.1512146697</c:v>
                </c:pt>
                <c:pt idx="145">
                  <c:v>704474.5227024286</c:v>
                </c:pt>
                <c:pt idx="146">
                  <c:v>695893.7518920344</c:v>
                </c:pt>
                <c:pt idx="147">
                  <c:v>685412.6056084668</c:v>
                </c:pt>
                <c:pt idx="148">
                  <c:v>679114.7801095848</c:v>
                </c:pt>
                <c:pt idx="149">
                  <c:v>671654.4141171046</c:v>
                </c:pt>
                <c:pt idx="150">
                  <c:v>669432.433485437</c:v>
                </c:pt>
                <c:pt idx="151">
                  <c:v>670165.2453767875</c:v>
                </c:pt>
                <c:pt idx="152">
                  <c:v>659346.9559280985</c:v>
                </c:pt>
                <c:pt idx="153">
                  <c:v>653513.0454056507</c:v>
                </c:pt>
                <c:pt idx="154">
                  <c:v>649214.8040433761</c:v>
                </c:pt>
                <c:pt idx="155">
                  <c:v>644443.6991152819</c:v>
                </c:pt>
                <c:pt idx="156">
                  <c:v>637139.8751934771</c:v>
                </c:pt>
                <c:pt idx="157">
                  <c:v>633518.0059865479</c:v>
                </c:pt>
                <c:pt idx="158">
                  <c:v>633515.9308990076</c:v>
                </c:pt>
                <c:pt idx="159">
                  <c:v>629597.6451247544</c:v>
                </c:pt>
                <c:pt idx="160">
                  <c:v>621924.2606118943</c:v>
                </c:pt>
                <c:pt idx="161">
                  <c:v>616013.645772487</c:v>
                </c:pt>
                <c:pt idx="162">
                  <c:v>607853.3701824398</c:v>
                </c:pt>
                <c:pt idx="163">
                  <c:v>601291.3054511463</c:v>
                </c:pt>
                <c:pt idx="164">
                  <c:v>598005.6107204593</c:v>
                </c:pt>
                <c:pt idx="165">
                  <c:v>598446.2275478967</c:v>
                </c:pt>
                <c:pt idx="166">
                  <c:v>592728.0650462606</c:v>
                </c:pt>
                <c:pt idx="167">
                  <c:v>586457.4850332207</c:v>
                </c:pt>
                <c:pt idx="168">
                  <c:v>579487.3950469025</c:v>
                </c:pt>
                <c:pt idx="169">
                  <c:v>575377.6352229936</c:v>
                </c:pt>
                <c:pt idx="170">
                  <c:v>572820.5169653571</c:v>
                </c:pt>
                <c:pt idx="171">
                  <c:v>572456.393014783</c:v>
                </c:pt>
                <c:pt idx="172">
                  <c:v>565685.1560536253</c:v>
                </c:pt>
                <c:pt idx="173">
                  <c:v>559962.2166262794</c:v>
                </c:pt>
                <c:pt idx="174">
                  <c:v>557052.3031038468</c:v>
                </c:pt>
                <c:pt idx="175">
                  <c:v>553993.21565911</c:v>
                </c:pt>
                <c:pt idx="176">
                  <c:v>548556.4856589277</c:v>
                </c:pt>
                <c:pt idx="177">
                  <c:v>545959.1354345201</c:v>
                </c:pt>
                <c:pt idx="178">
                  <c:v>544278.6928736083</c:v>
                </c:pt>
                <c:pt idx="179">
                  <c:v>544521.4268290153</c:v>
                </c:pt>
                <c:pt idx="180">
                  <c:v>538237.0902655423</c:v>
                </c:pt>
                <c:pt idx="181">
                  <c:v>533566.4022694652</c:v>
                </c:pt>
                <c:pt idx="182">
                  <c:v>528073.4522528705</c:v>
                </c:pt>
                <c:pt idx="183">
                  <c:v>523090.0846311351</c:v>
                </c:pt>
                <c:pt idx="184">
                  <c:v>519181.2689419724</c:v>
                </c:pt>
                <c:pt idx="185">
                  <c:v>518994.0397679841</c:v>
                </c:pt>
                <c:pt idx="186">
                  <c:v>517639.6331960377</c:v>
                </c:pt>
                <c:pt idx="187">
                  <c:v>517187.831021299</c:v>
                </c:pt>
                <c:pt idx="188">
                  <c:v>511642.2478149481</c:v>
                </c:pt>
                <c:pt idx="189">
                  <c:v>507509.3321845338</c:v>
                </c:pt>
                <c:pt idx="190">
                  <c:v>506625.7269885616</c:v>
                </c:pt>
                <c:pt idx="191">
                  <c:v>507167.492198777</c:v>
                </c:pt>
                <c:pt idx="192">
                  <c:v>500955.1233028198</c:v>
                </c:pt>
                <c:pt idx="193">
                  <c:v>497325.9640175972</c:v>
                </c:pt>
                <c:pt idx="194">
                  <c:v>494371.0435894146</c:v>
                </c:pt>
                <c:pt idx="195">
                  <c:v>491183.1640234436</c:v>
                </c:pt>
                <c:pt idx="196">
                  <c:v>486688.4912277037</c:v>
                </c:pt>
                <c:pt idx="197">
                  <c:v>483893.3195199639</c:v>
                </c:pt>
                <c:pt idx="198">
                  <c:v>481413.4065746159</c:v>
                </c:pt>
                <c:pt idx="199">
                  <c:v>481369.8739749259</c:v>
                </c:pt>
                <c:pt idx="200">
                  <c:v>477238.5946419385</c:v>
                </c:pt>
                <c:pt idx="201">
                  <c:v>473897.2174532687</c:v>
                </c:pt>
                <c:pt idx="202">
                  <c:v>469215.0213751346</c:v>
                </c:pt>
                <c:pt idx="203">
                  <c:v>465622.8876559446</c:v>
                </c:pt>
                <c:pt idx="204">
                  <c:v>465783.8378602254</c:v>
                </c:pt>
                <c:pt idx="205">
                  <c:v>466082.3231145517</c:v>
                </c:pt>
                <c:pt idx="206">
                  <c:v>463772.2648784774</c:v>
                </c:pt>
                <c:pt idx="207">
                  <c:v>463467.544745371</c:v>
                </c:pt>
                <c:pt idx="208">
                  <c:v>459313.7871970207</c:v>
                </c:pt>
                <c:pt idx="209">
                  <c:v>457449.2509821386</c:v>
                </c:pt>
                <c:pt idx="210">
                  <c:v>455902.4150129143</c:v>
                </c:pt>
                <c:pt idx="211">
                  <c:v>455510.9639887461</c:v>
                </c:pt>
                <c:pt idx="212">
                  <c:v>451856.9616602493</c:v>
                </c:pt>
                <c:pt idx="213">
                  <c:v>447910.6645698575</c:v>
                </c:pt>
                <c:pt idx="214">
                  <c:v>445923.4591362544</c:v>
                </c:pt>
                <c:pt idx="215">
                  <c:v>443886.9852637309</c:v>
                </c:pt>
                <c:pt idx="216">
                  <c:v>440395.479806432</c:v>
                </c:pt>
                <c:pt idx="217">
                  <c:v>438766.6560809086</c:v>
                </c:pt>
                <c:pt idx="218">
                  <c:v>437825.6709348442</c:v>
                </c:pt>
                <c:pt idx="219">
                  <c:v>435426.3011730891</c:v>
                </c:pt>
                <c:pt idx="220">
                  <c:v>431867.4293175483</c:v>
                </c:pt>
                <c:pt idx="221">
                  <c:v>429071.9894379618</c:v>
                </c:pt>
                <c:pt idx="222">
                  <c:v>426102.320658406</c:v>
                </c:pt>
                <c:pt idx="223">
                  <c:v>423402.965467335</c:v>
                </c:pt>
                <c:pt idx="224">
                  <c:v>420587.2664824237</c:v>
                </c:pt>
                <c:pt idx="225">
                  <c:v>420413.8186505912</c:v>
                </c:pt>
                <c:pt idx="226">
                  <c:v>420252.5337740626</c:v>
                </c:pt>
                <c:pt idx="227">
                  <c:v>420693.5593586435</c:v>
                </c:pt>
                <c:pt idx="228">
                  <c:v>417489.4632378044</c:v>
                </c:pt>
                <c:pt idx="229">
                  <c:v>415158.681856369</c:v>
                </c:pt>
                <c:pt idx="230">
                  <c:v>415123.2141589154</c:v>
                </c:pt>
                <c:pt idx="231">
                  <c:v>414633.947556601</c:v>
                </c:pt>
                <c:pt idx="232">
                  <c:v>411874.5399555166</c:v>
                </c:pt>
                <c:pt idx="233">
                  <c:v>409975.6557520143</c:v>
                </c:pt>
                <c:pt idx="234">
                  <c:v>408101.2033511557</c:v>
                </c:pt>
                <c:pt idx="235">
                  <c:v>406091.4197390573</c:v>
                </c:pt>
                <c:pt idx="236">
                  <c:v>403393.0059696095</c:v>
                </c:pt>
                <c:pt idx="237">
                  <c:v>401453.0823511396</c:v>
                </c:pt>
                <c:pt idx="238">
                  <c:v>399665.2779333516</c:v>
                </c:pt>
                <c:pt idx="239">
                  <c:v>399540.6226993622</c:v>
                </c:pt>
                <c:pt idx="240">
                  <c:v>397423.0017569899</c:v>
                </c:pt>
                <c:pt idx="241">
                  <c:v>395584.7084773724</c:v>
                </c:pt>
                <c:pt idx="242">
                  <c:v>392760.2579013499</c:v>
                </c:pt>
                <c:pt idx="243">
                  <c:v>390773.0907811622</c:v>
                </c:pt>
                <c:pt idx="244">
                  <c:v>389123.816892424</c:v>
                </c:pt>
                <c:pt idx="245">
                  <c:v>390246.6294176676</c:v>
                </c:pt>
                <c:pt idx="246">
                  <c:v>390031.7456965523</c:v>
                </c:pt>
                <c:pt idx="247">
                  <c:v>388118.0577751506</c:v>
                </c:pt>
                <c:pt idx="248">
                  <c:v>386351.1414602011</c:v>
                </c:pt>
                <c:pt idx="249">
                  <c:v>385954.1393336499</c:v>
                </c:pt>
                <c:pt idx="250">
                  <c:v>384895.8970737334</c:v>
                </c:pt>
                <c:pt idx="251">
                  <c:v>385443.9983238817</c:v>
                </c:pt>
                <c:pt idx="252">
                  <c:v>383538.3103201825</c:v>
                </c:pt>
                <c:pt idx="253">
                  <c:v>381089.7759466182</c:v>
                </c:pt>
                <c:pt idx="254">
                  <c:v>380151.622888656</c:v>
                </c:pt>
                <c:pt idx="255">
                  <c:v>379265.2374449762</c:v>
                </c:pt>
                <c:pt idx="256">
                  <c:v>377438.8373033623</c:v>
                </c:pt>
                <c:pt idx="257">
                  <c:v>376830.3758929636</c:v>
                </c:pt>
                <c:pt idx="258">
                  <c:v>376737.3774655637</c:v>
                </c:pt>
                <c:pt idx="259">
                  <c:v>376888.8057224586</c:v>
                </c:pt>
                <c:pt idx="260">
                  <c:v>374571.1729723856</c:v>
                </c:pt>
                <c:pt idx="261">
                  <c:v>372990.3300948199</c:v>
                </c:pt>
                <c:pt idx="262">
                  <c:v>371617.8164691245</c:v>
                </c:pt>
                <c:pt idx="263">
                  <c:v>370174.9293947567</c:v>
                </c:pt>
                <c:pt idx="264">
                  <c:v>370196.9847762188</c:v>
                </c:pt>
                <c:pt idx="265">
                  <c:v>370401.8750448014</c:v>
                </c:pt>
                <c:pt idx="266">
                  <c:v>367601.0893363558</c:v>
                </c:pt>
                <c:pt idx="267">
                  <c:v>368118.2707753914</c:v>
                </c:pt>
                <c:pt idx="268">
                  <c:v>367023.6091260474</c:v>
                </c:pt>
                <c:pt idx="269">
                  <c:v>365537.4996697691</c:v>
                </c:pt>
                <c:pt idx="270">
                  <c:v>365993.8875409848</c:v>
                </c:pt>
                <c:pt idx="271">
                  <c:v>366536.6704543122</c:v>
                </c:pt>
                <c:pt idx="272">
                  <c:v>364947.5908950179</c:v>
                </c:pt>
                <c:pt idx="273">
                  <c:v>364566.1037730562</c:v>
                </c:pt>
                <c:pt idx="274">
                  <c:v>363642.3477134572</c:v>
                </c:pt>
                <c:pt idx="275">
                  <c:v>362634.7929537166</c:v>
                </c:pt>
                <c:pt idx="276">
                  <c:v>361506.5365182063</c:v>
                </c:pt>
                <c:pt idx="277">
                  <c:v>360390.8247380833</c:v>
                </c:pt>
                <c:pt idx="278">
                  <c:v>359169.4282243734</c:v>
                </c:pt>
                <c:pt idx="279">
                  <c:v>359123.8624800151</c:v>
                </c:pt>
                <c:pt idx="280">
                  <c:v>358571.3098375603</c:v>
                </c:pt>
                <c:pt idx="281">
                  <c:v>358058.9672799385</c:v>
                </c:pt>
                <c:pt idx="282">
                  <c:v>356692.2941393257</c:v>
                </c:pt>
                <c:pt idx="283">
                  <c:v>355886.8709894974</c:v>
                </c:pt>
                <c:pt idx="284">
                  <c:v>354795.8310185288</c:v>
                </c:pt>
                <c:pt idx="285">
                  <c:v>354739.1758454806</c:v>
                </c:pt>
                <c:pt idx="286">
                  <c:v>355024.6369142466</c:v>
                </c:pt>
                <c:pt idx="287">
                  <c:v>356963.5516152355</c:v>
                </c:pt>
                <c:pt idx="288">
                  <c:v>356373.6009285416</c:v>
                </c:pt>
                <c:pt idx="289">
                  <c:v>355865.6988398869</c:v>
                </c:pt>
                <c:pt idx="290">
                  <c:v>356400.8612588743</c:v>
                </c:pt>
                <c:pt idx="291">
                  <c:v>356262.0541554836</c:v>
                </c:pt>
                <c:pt idx="292">
                  <c:v>355100.8058412555</c:v>
                </c:pt>
                <c:pt idx="293">
                  <c:v>353694.633961795</c:v>
                </c:pt>
                <c:pt idx="294">
                  <c:v>353514.3234828393</c:v>
                </c:pt>
                <c:pt idx="295">
                  <c:v>353458.1797669368</c:v>
                </c:pt>
                <c:pt idx="296">
                  <c:v>352854.7194964958</c:v>
                </c:pt>
                <c:pt idx="297">
                  <c:v>353069.4688414024</c:v>
                </c:pt>
                <c:pt idx="298">
                  <c:v>353428.8939028186</c:v>
                </c:pt>
                <c:pt idx="299">
                  <c:v>353360.4916612627</c:v>
                </c:pt>
                <c:pt idx="300">
                  <c:v>353339.899857323</c:v>
                </c:pt>
                <c:pt idx="301">
                  <c:v>352171.6767472845</c:v>
                </c:pt>
                <c:pt idx="302">
                  <c:v>351961.756619893</c:v>
                </c:pt>
                <c:pt idx="303">
                  <c:v>351463.3916267595</c:v>
                </c:pt>
                <c:pt idx="304">
                  <c:v>351993.5424558295</c:v>
                </c:pt>
                <c:pt idx="305">
                  <c:v>351956.8201076802</c:v>
                </c:pt>
                <c:pt idx="306">
                  <c:v>350970.7601667173</c:v>
                </c:pt>
                <c:pt idx="307">
                  <c:v>351280.5248089733</c:v>
                </c:pt>
                <c:pt idx="308">
                  <c:v>348194.055894427</c:v>
                </c:pt>
                <c:pt idx="309">
                  <c:v>348821.813265736</c:v>
                </c:pt>
                <c:pt idx="310">
                  <c:v>347742.9678164926</c:v>
                </c:pt>
                <c:pt idx="311">
                  <c:v>347193.3165539003</c:v>
                </c:pt>
                <c:pt idx="312">
                  <c:v>347667.5962881743</c:v>
                </c:pt>
                <c:pt idx="313">
                  <c:v>347735.5221645816</c:v>
                </c:pt>
                <c:pt idx="314">
                  <c:v>347137.2833986485</c:v>
                </c:pt>
                <c:pt idx="315">
                  <c:v>346978.5804389138</c:v>
                </c:pt>
                <c:pt idx="316">
                  <c:v>346125.8621357448</c:v>
                </c:pt>
                <c:pt idx="317">
                  <c:v>345275.617426302</c:v>
                </c:pt>
                <c:pt idx="318">
                  <c:v>345652.0551089331</c:v>
                </c:pt>
                <c:pt idx="319">
                  <c:v>344944.2963383991</c:v>
                </c:pt>
                <c:pt idx="320">
                  <c:v>345086.8171457786</c:v>
                </c:pt>
                <c:pt idx="321">
                  <c:v>345243.3560418719</c:v>
                </c:pt>
                <c:pt idx="322">
                  <c:v>344501.1586162086</c:v>
                </c:pt>
                <c:pt idx="323">
                  <c:v>344132.0337019903</c:v>
                </c:pt>
                <c:pt idx="324">
                  <c:v>344283.0841054249</c:v>
                </c:pt>
                <c:pt idx="325">
                  <c:v>343623.9994442348</c:v>
                </c:pt>
                <c:pt idx="326">
                  <c:v>343933.0053027181</c:v>
                </c:pt>
                <c:pt idx="327">
                  <c:v>343942.097389974</c:v>
                </c:pt>
                <c:pt idx="328">
                  <c:v>344968.3746352664</c:v>
                </c:pt>
                <c:pt idx="329">
                  <c:v>345651.6359569971</c:v>
                </c:pt>
                <c:pt idx="330">
                  <c:v>346079.16456537</c:v>
                </c:pt>
                <c:pt idx="331">
                  <c:v>345267.1431580561</c:v>
                </c:pt>
                <c:pt idx="332">
                  <c:v>344550.7906943052</c:v>
                </c:pt>
                <c:pt idx="333">
                  <c:v>344985.7416843681</c:v>
                </c:pt>
                <c:pt idx="334">
                  <c:v>344379.3367502967</c:v>
                </c:pt>
                <c:pt idx="335">
                  <c:v>344271.8812659464</c:v>
                </c:pt>
                <c:pt idx="336">
                  <c:v>344284.7148239564</c:v>
                </c:pt>
                <c:pt idx="337">
                  <c:v>344935.9939959886</c:v>
                </c:pt>
                <c:pt idx="338">
                  <c:v>344833.6070538482</c:v>
                </c:pt>
                <c:pt idx="339">
                  <c:v>344546.176274609</c:v>
                </c:pt>
                <c:pt idx="340">
                  <c:v>344268.6341428239</c:v>
                </c:pt>
                <c:pt idx="341">
                  <c:v>343430.5240632419</c:v>
                </c:pt>
                <c:pt idx="342">
                  <c:v>344604.882946644</c:v>
                </c:pt>
                <c:pt idx="343">
                  <c:v>344521.3456706835</c:v>
                </c:pt>
                <c:pt idx="344">
                  <c:v>343807.5064124836</c:v>
                </c:pt>
                <c:pt idx="345">
                  <c:v>344444.4638900647</c:v>
                </c:pt>
                <c:pt idx="346">
                  <c:v>344627.3389344538</c:v>
                </c:pt>
                <c:pt idx="347">
                  <c:v>344062.4036438818</c:v>
                </c:pt>
                <c:pt idx="348">
                  <c:v>343105.1426699085</c:v>
                </c:pt>
                <c:pt idx="349">
                  <c:v>344452.5443661008</c:v>
                </c:pt>
                <c:pt idx="350">
                  <c:v>343514.3823328502</c:v>
                </c:pt>
                <c:pt idx="351">
                  <c:v>342626.3495765483</c:v>
                </c:pt>
                <c:pt idx="352">
                  <c:v>342126.2702303359</c:v>
                </c:pt>
                <c:pt idx="353">
                  <c:v>342916.8509011849</c:v>
                </c:pt>
                <c:pt idx="354">
                  <c:v>342154.5042161763</c:v>
                </c:pt>
                <c:pt idx="355">
                  <c:v>342339.1267875633</c:v>
                </c:pt>
                <c:pt idx="356">
                  <c:v>342625.8134057729</c:v>
                </c:pt>
                <c:pt idx="357">
                  <c:v>341893.7454505997</c:v>
                </c:pt>
                <c:pt idx="358">
                  <c:v>342109.8220341641</c:v>
                </c:pt>
                <c:pt idx="359">
                  <c:v>342821.6651634543</c:v>
                </c:pt>
                <c:pt idx="360">
                  <c:v>343277.3964910193</c:v>
                </c:pt>
                <c:pt idx="361">
                  <c:v>342859.9604086793</c:v>
                </c:pt>
                <c:pt idx="362">
                  <c:v>343645.9529342515</c:v>
                </c:pt>
                <c:pt idx="363">
                  <c:v>343253.5560925928</c:v>
                </c:pt>
                <c:pt idx="364">
                  <c:v>342292.508476083</c:v>
                </c:pt>
                <c:pt idx="365">
                  <c:v>342343.7402208011</c:v>
                </c:pt>
                <c:pt idx="366">
                  <c:v>340228.8196375328</c:v>
                </c:pt>
                <c:pt idx="367">
                  <c:v>342844.256502102</c:v>
                </c:pt>
                <c:pt idx="368">
                  <c:v>341501.5864387901</c:v>
                </c:pt>
                <c:pt idx="369">
                  <c:v>342096.7253594407</c:v>
                </c:pt>
                <c:pt idx="370">
                  <c:v>343085.1234185396</c:v>
                </c:pt>
                <c:pt idx="371">
                  <c:v>342266.2744970142</c:v>
                </c:pt>
                <c:pt idx="372">
                  <c:v>341813.5812037046</c:v>
                </c:pt>
                <c:pt idx="373">
                  <c:v>340985.653607912</c:v>
                </c:pt>
                <c:pt idx="374">
                  <c:v>342692.0412949587</c:v>
                </c:pt>
                <c:pt idx="375">
                  <c:v>342149.1039487945</c:v>
                </c:pt>
                <c:pt idx="376">
                  <c:v>341885.2255056002</c:v>
                </c:pt>
                <c:pt idx="377">
                  <c:v>341962.6691157612</c:v>
                </c:pt>
                <c:pt idx="378">
                  <c:v>341902.098262305</c:v>
                </c:pt>
                <c:pt idx="379">
                  <c:v>342046.9576849083</c:v>
                </c:pt>
                <c:pt idx="380">
                  <c:v>342174.720031091</c:v>
                </c:pt>
                <c:pt idx="381">
                  <c:v>342339.4418329646</c:v>
                </c:pt>
                <c:pt idx="382">
                  <c:v>341957.7468097068</c:v>
                </c:pt>
                <c:pt idx="383">
                  <c:v>342051.3202380219</c:v>
                </c:pt>
                <c:pt idx="384">
                  <c:v>342061.911508268</c:v>
                </c:pt>
                <c:pt idx="385">
                  <c:v>341847.7841727256</c:v>
                </c:pt>
                <c:pt idx="386">
                  <c:v>341940.3053830913</c:v>
                </c:pt>
                <c:pt idx="387">
                  <c:v>342567.5109826751</c:v>
                </c:pt>
                <c:pt idx="388">
                  <c:v>341471.0043047565</c:v>
                </c:pt>
                <c:pt idx="389">
                  <c:v>341280.321623496</c:v>
                </c:pt>
                <c:pt idx="390">
                  <c:v>341222.0439036187</c:v>
                </c:pt>
                <c:pt idx="391">
                  <c:v>341076.3504180015</c:v>
                </c:pt>
                <c:pt idx="392">
                  <c:v>341307.9882722232</c:v>
                </c:pt>
                <c:pt idx="393">
                  <c:v>341578.0842515577</c:v>
                </c:pt>
                <c:pt idx="394">
                  <c:v>341796.3630406269</c:v>
                </c:pt>
                <c:pt idx="395">
                  <c:v>341314.4847615649</c:v>
                </c:pt>
                <c:pt idx="396">
                  <c:v>340866.5531531947</c:v>
                </c:pt>
                <c:pt idx="397">
                  <c:v>340777.5905274997</c:v>
                </c:pt>
                <c:pt idx="398">
                  <c:v>340814.6887237898</c:v>
                </c:pt>
                <c:pt idx="399">
                  <c:v>340880.4848630428</c:v>
                </c:pt>
                <c:pt idx="400">
                  <c:v>340505.8694993886</c:v>
                </c:pt>
                <c:pt idx="401">
                  <c:v>340500.6833493834</c:v>
                </c:pt>
                <c:pt idx="402">
                  <c:v>341147.1806418038</c:v>
                </c:pt>
                <c:pt idx="403">
                  <c:v>341102.0654733248</c:v>
                </c:pt>
                <c:pt idx="404">
                  <c:v>341005.6330729147</c:v>
                </c:pt>
                <c:pt idx="405">
                  <c:v>341012.8359400675</c:v>
                </c:pt>
                <c:pt idx="406">
                  <c:v>340720.6824700417</c:v>
                </c:pt>
                <c:pt idx="407">
                  <c:v>341102.3409632856</c:v>
                </c:pt>
                <c:pt idx="408">
                  <c:v>342157.5589090053</c:v>
                </c:pt>
                <c:pt idx="409">
                  <c:v>341118.4715432047</c:v>
                </c:pt>
                <c:pt idx="410">
                  <c:v>341029.2148603179</c:v>
                </c:pt>
                <c:pt idx="411">
                  <c:v>341118.8518678106</c:v>
                </c:pt>
                <c:pt idx="412">
                  <c:v>340966.4291519494</c:v>
                </c:pt>
                <c:pt idx="413">
                  <c:v>340851.9126235271</c:v>
                </c:pt>
                <c:pt idx="414">
                  <c:v>340732.1259898642</c:v>
                </c:pt>
                <c:pt idx="415">
                  <c:v>340691.1161723572</c:v>
                </c:pt>
                <c:pt idx="416">
                  <c:v>340759.3448055291</c:v>
                </c:pt>
                <c:pt idx="417">
                  <c:v>340609.2701545233</c:v>
                </c:pt>
                <c:pt idx="418">
                  <c:v>340783.5268643648</c:v>
                </c:pt>
                <c:pt idx="419">
                  <c:v>340819.8993514422</c:v>
                </c:pt>
                <c:pt idx="420">
                  <c:v>340911.1877038453</c:v>
                </c:pt>
                <c:pt idx="421">
                  <c:v>341255.9449236696</c:v>
                </c:pt>
                <c:pt idx="422">
                  <c:v>340770.0423997613</c:v>
                </c:pt>
                <c:pt idx="423">
                  <c:v>340494.8459497242</c:v>
                </c:pt>
                <c:pt idx="424">
                  <c:v>340806.3542048587</c:v>
                </c:pt>
                <c:pt idx="425">
                  <c:v>340661.8475220316</c:v>
                </c:pt>
                <c:pt idx="426">
                  <c:v>341085.8695253649</c:v>
                </c:pt>
                <c:pt idx="427">
                  <c:v>341144.879647136</c:v>
                </c:pt>
                <c:pt idx="428">
                  <c:v>341146.5257385299</c:v>
                </c:pt>
                <c:pt idx="429">
                  <c:v>341061.8462025924</c:v>
                </c:pt>
                <c:pt idx="430">
                  <c:v>340992.1680030847</c:v>
                </c:pt>
                <c:pt idx="431">
                  <c:v>341155.1607233054</c:v>
                </c:pt>
                <c:pt idx="432">
                  <c:v>340952.6439881647</c:v>
                </c:pt>
                <c:pt idx="433">
                  <c:v>340967.8870317483</c:v>
                </c:pt>
                <c:pt idx="434">
                  <c:v>341021.4390975009</c:v>
                </c:pt>
                <c:pt idx="435">
                  <c:v>341168.0658986655</c:v>
                </c:pt>
                <c:pt idx="436">
                  <c:v>341197.7808722226</c:v>
                </c:pt>
                <c:pt idx="437">
                  <c:v>341094.8724973705</c:v>
                </c:pt>
                <c:pt idx="438">
                  <c:v>340877.0560524415</c:v>
                </c:pt>
                <c:pt idx="439">
                  <c:v>341184.9950303615</c:v>
                </c:pt>
                <c:pt idx="440">
                  <c:v>341258.6957366143</c:v>
                </c:pt>
                <c:pt idx="441">
                  <c:v>341256.6845338147</c:v>
                </c:pt>
                <c:pt idx="442">
                  <c:v>340740.217685661</c:v>
                </c:pt>
                <c:pt idx="443">
                  <c:v>340721.0996130612</c:v>
                </c:pt>
                <c:pt idx="444">
                  <c:v>340569.5809135065</c:v>
                </c:pt>
                <c:pt idx="445">
                  <c:v>340976.5196766349</c:v>
                </c:pt>
                <c:pt idx="446">
                  <c:v>340432.0144819999</c:v>
                </c:pt>
                <c:pt idx="447">
                  <c:v>340702.8242319521</c:v>
                </c:pt>
                <c:pt idx="448">
                  <c:v>340429.7631028442</c:v>
                </c:pt>
                <c:pt idx="449">
                  <c:v>340665.7533983527</c:v>
                </c:pt>
                <c:pt idx="450">
                  <c:v>340559.1060986302</c:v>
                </c:pt>
                <c:pt idx="451">
                  <c:v>340565.8811821694</c:v>
                </c:pt>
                <c:pt idx="452">
                  <c:v>340673.1149139751</c:v>
                </c:pt>
                <c:pt idx="453">
                  <c:v>340577.0919482638</c:v>
                </c:pt>
                <c:pt idx="454">
                  <c:v>340396.5476100628</c:v>
                </c:pt>
                <c:pt idx="455">
                  <c:v>340309.0352313927</c:v>
                </c:pt>
                <c:pt idx="456">
                  <c:v>340413.9408055408</c:v>
                </c:pt>
                <c:pt idx="457">
                  <c:v>340438.7832532697</c:v>
                </c:pt>
                <c:pt idx="458">
                  <c:v>340451.5533407716</c:v>
                </c:pt>
                <c:pt idx="459">
                  <c:v>340364.6419003495</c:v>
                </c:pt>
                <c:pt idx="460">
                  <c:v>340393.5417934129</c:v>
                </c:pt>
                <c:pt idx="461">
                  <c:v>340559.869545775</c:v>
                </c:pt>
                <c:pt idx="462">
                  <c:v>340021.0489028158</c:v>
                </c:pt>
                <c:pt idx="463">
                  <c:v>340643.5565083677</c:v>
                </c:pt>
                <c:pt idx="464">
                  <c:v>340283.2335062922</c:v>
                </c:pt>
                <c:pt idx="465">
                  <c:v>340218.358332588</c:v>
                </c:pt>
                <c:pt idx="466">
                  <c:v>340001.335692273</c:v>
                </c:pt>
                <c:pt idx="467">
                  <c:v>340340.4268040701</c:v>
                </c:pt>
                <c:pt idx="468">
                  <c:v>340581.2517012425</c:v>
                </c:pt>
                <c:pt idx="469">
                  <c:v>340212.6420166845</c:v>
                </c:pt>
                <c:pt idx="470">
                  <c:v>340230.7534176153</c:v>
                </c:pt>
                <c:pt idx="471">
                  <c:v>340247.6027774405</c:v>
                </c:pt>
                <c:pt idx="472">
                  <c:v>340263.8595686115</c:v>
                </c:pt>
                <c:pt idx="473">
                  <c:v>340270.2828280886</c:v>
                </c:pt>
                <c:pt idx="474">
                  <c:v>340243.4300471935</c:v>
                </c:pt>
                <c:pt idx="475">
                  <c:v>340199.8345527838</c:v>
                </c:pt>
                <c:pt idx="476">
                  <c:v>340208.5168920108</c:v>
                </c:pt>
                <c:pt idx="477">
                  <c:v>340127.7372124128</c:v>
                </c:pt>
                <c:pt idx="478">
                  <c:v>340270.2745194697</c:v>
                </c:pt>
                <c:pt idx="479">
                  <c:v>340430.2215034485</c:v>
                </c:pt>
                <c:pt idx="480">
                  <c:v>340543.9524142465</c:v>
                </c:pt>
                <c:pt idx="481">
                  <c:v>340390.4500263043</c:v>
                </c:pt>
                <c:pt idx="482">
                  <c:v>340271.3058498323</c:v>
                </c:pt>
                <c:pt idx="483">
                  <c:v>340210.7258533105</c:v>
                </c:pt>
                <c:pt idx="484">
                  <c:v>340424.1850979141</c:v>
                </c:pt>
                <c:pt idx="485">
                  <c:v>340235.1718257741</c:v>
                </c:pt>
                <c:pt idx="486">
                  <c:v>340122.5492289253</c:v>
                </c:pt>
                <c:pt idx="487">
                  <c:v>340329.9599373392</c:v>
                </c:pt>
                <c:pt idx="488">
                  <c:v>340317.2894910022</c:v>
                </c:pt>
                <c:pt idx="489">
                  <c:v>340257.2989982771</c:v>
                </c:pt>
                <c:pt idx="490">
                  <c:v>340376.5334909204</c:v>
                </c:pt>
                <c:pt idx="491">
                  <c:v>340341.5298801226</c:v>
                </c:pt>
                <c:pt idx="492">
                  <c:v>340280.2306803563</c:v>
                </c:pt>
                <c:pt idx="493">
                  <c:v>340255.81627347</c:v>
                </c:pt>
                <c:pt idx="494">
                  <c:v>340318.1792371756</c:v>
                </c:pt>
                <c:pt idx="495">
                  <c:v>340339.623802455</c:v>
                </c:pt>
                <c:pt idx="496">
                  <c:v>340239.5437729273</c:v>
                </c:pt>
                <c:pt idx="497">
                  <c:v>340223.7097139846</c:v>
                </c:pt>
                <c:pt idx="498">
                  <c:v>340248.0067794163</c:v>
                </c:pt>
                <c:pt idx="499">
                  <c:v>340337.1148683511</c:v>
                </c:pt>
                <c:pt idx="500">
                  <c:v>340400.1986855635</c:v>
                </c:pt>
                <c:pt idx="501">
                  <c:v>340406.0828946215</c:v>
                </c:pt>
                <c:pt idx="502">
                  <c:v>340492.5229482341</c:v>
                </c:pt>
                <c:pt idx="503">
                  <c:v>340497.7830252975</c:v>
                </c:pt>
                <c:pt idx="504">
                  <c:v>340387.2081399717</c:v>
                </c:pt>
                <c:pt idx="505">
                  <c:v>340412.9379757903</c:v>
                </c:pt>
                <c:pt idx="506">
                  <c:v>340208.3326009986</c:v>
                </c:pt>
                <c:pt idx="507">
                  <c:v>340181.872692394</c:v>
                </c:pt>
                <c:pt idx="508">
                  <c:v>340051.6653548901</c:v>
                </c:pt>
                <c:pt idx="509">
                  <c:v>340077.2591226865</c:v>
                </c:pt>
                <c:pt idx="510">
                  <c:v>339846.4579956629</c:v>
                </c:pt>
                <c:pt idx="511">
                  <c:v>340087.6419105507</c:v>
                </c:pt>
                <c:pt idx="512">
                  <c:v>339992.9289011321</c:v>
                </c:pt>
                <c:pt idx="513">
                  <c:v>340007.4443551833</c:v>
                </c:pt>
                <c:pt idx="514">
                  <c:v>340030.5969357801</c:v>
                </c:pt>
                <c:pt idx="515">
                  <c:v>340059.3478445013</c:v>
                </c:pt>
                <c:pt idx="516">
                  <c:v>340080.085010899</c:v>
                </c:pt>
                <c:pt idx="517">
                  <c:v>340050.7866135302</c:v>
                </c:pt>
                <c:pt idx="518">
                  <c:v>339916.6195620343</c:v>
                </c:pt>
                <c:pt idx="519">
                  <c:v>340107.4517933911</c:v>
                </c:pt>
                <c:pt idx="520">
                  <c:v>340108.5108058935</c:v>
                </c:pt>
                <c:pt idx="521">
                  <c:v>340198.4671396406</c:v>
                </c:pt>
                <c:pt idx="522">
                  <c:v>340078.2469912036</c:v>
                </c:pt>
                <c:pt idx="523">
                  <c:v>340058.6298926867</c:v>
                </c:pt>
                <c:pt idx="524">
                  <c:v>340162.0244827888</c:v>
                </c:pt>
                <c:pt idx="525">
                  <c:v>340061.4939769545</c:v>
                </c:pt>
                <c:pt idx="526">
                  <c:v>339982.7210330228</c:v>
                </c:pt>
                <c:pt idx="527">
                  <c:v>339960.4148401908</c:v>
                </c:pt>
                <c:pt idx="528">
                  <c:v>339988.969002188</c:v>
                </c:pt>
                <c:pt idx="529">
                  <c:v>339963.8162477615</c:v>
                </c:pt>
                <c:pt idx="530">
                  <c:v>340146.6983907834</c:v>
                </c:pt>
                <c:pt idx="531">
                  <c:v>340079.3989010504</c:v>
                </c:pt>
                <c:pt idx="532">
                  <c:v>340238.8058540613</c:v>
                </c:pt>
                <c:pt idx="533">
                  <c:v>340075.1857742889</c:v>
                </c:pt>
                <c:pt idx="534">
                  <c:v>340106.0679325704</c:v>
                </c:pt>
                <c:pt idx="535">
                  <c:v>340082.7589925454</c:v>
                </c:pt>
                <c:pt idx="536">
                  <c:v>340061.2587129869</c:v>
                </c:pt>
                <c:pt idx="537">
                  <c:v>339982.8755598163</c:v>
                </c:pt>
                <c:pt idx="538">
                  <c:v>339970.3562272788</c:v>
                </c:pt>
                <c:pt idx="539">
                  <c:v>339944.0357469612</c:v>
                </c:pt>
                <c:pt idx="540">
                  <c:v>339952.5101303375</c:v>
                </c:pt>
                <c:pt idx="541">
                  <c:v>339867.431356277</c:v>
                </c:pt>
                <c:pt idx="542">
                  <c:v>339965.4985202383</c:v>
                </c:pt>
                <c:pt idx="543">
                  <c:v>340031.2394775656</c:v>
                </c:pt>
                <c:pt idx="544">
                  <c:v>340012.3452373898</c:v>
                </c:pt>
                <c:pt idx="545">
                  <c:v>340083.7989676147</c:v>
                </c:pt>
                <c:pt idx="546">
                  <c:v>340086.9312119362</c:v>
                </c:pt>
                <c:pt idx="547">
                  <c:v>340041.0866728435</c:v>
                </c:pt>
                <c:pt idx="548">
                  <c:v>340002.6971041842</c:v>
                </c:pt>
                <c:pt idx="549">
                  <c:v>339998.7431991074</c:v>
                </c:pt>
                <c:pt idx="550">
                  <c:v>340009.7212048087</c:v>
                </c:pt>
                <c:pt idx="551">
                  <c:v>339971.6749462587</c:v>
                </c:pt>
                <c:pt idx="552">
                  <c:v>340036.828032437</c:v>
                </c:pt>
                <c:pt idx="553">
                  <c:v>340074.6655878951</c:v>
                </c:pt>
                <c:pt idx="554">
                  <c:v>340082.1620477374</c:v>
                </c:pt>
                <c:pt idx="555">
                  <c:v>340092.7442069406</c:v>
                </c:pt>
                <c:pt idx="556">
                  <c:v>340052.672491173</c:v>
                </c:pt>
                <c:pt idx="557">
                  <c:v>340209.2490665673</c:v>
                </c:pt>
                <c:pt idx="558">
                  <c:v>340074.8022856656</c:v>
                </c:pt>
                <c:pt idx="559">
                  <c:v>340132.4907675479</c:v>
                </c:pt>
                <c:pt idx="560">
                  <c:v>340117.8295120773</c:v>
                </c:pt>
                <c:pt idx="561">
                  <c:v>340041.3919788926</c:v>
                </c:pt>
                <c:pt idx="562">
                  <c:v>340114.9052446315</c:v>
                </c:pt>
                <c:pt idx="563">
                  <c:v>340068.2944762761</c:v>
                </c:pt>
                <c:pt idx="564">
                  <c:v>340077.0815718771</c:v>
                </c:pt>
                <c:pt idx="565">
                  <c:v>339994.6617986556</c:v>
                </c:pt>
                <c:pt idx="566">
                  <c:v>340060.4540707216</c:v>
                </c:pt>
                <c:pt idx="567">
                  <c:v>340102.7979181999</c:v>
                </c:pt>
                <c:pt idx="568">
                  <c:v>340118.6183288455</c:v>
                </c:pt>
                <c:pt idx="569">
                  <c:v>340038.193833023</c:v>
                </c:pt>
                <c:pt idx="570">
                  <c:v>340054.1199111555</c:v>
                </c:pt>
                <c:pt idx="571">
                  <c:v>340066.9496122263</c:v>
                </c:pt>
                <c:pt idx="572">
                  <c:v>340068.271607703</c:v>
                </c:pt>
                <c:pt idx="573">
                  <c:v>340066.1869075903</c:v>
                </c:pt>
                <c:pt idx="574">
                  <c:v>340026.0798407135</c:v>
                </c:pt>
                <c:pt idx="575">
                  <c:v>340015.3528606868</c:v>
                </c:pt>
                <c:pt idx="576">
                  <c:v>339985.2646195861</c:v>
                </c:pt>
                <c:pt idx="577">
                  <c:v>339954.0984626819</c:v>
                </c:pt>
                <c:pt idx="578">
                  <c:v>339960.4041557235</c:v>
                </c:pt>
                <c:pt idx="579">
                  <c:v>339976.5109713926</c:v>
                </c:pt>
                <c:pt idx="580">
                  <c:v>339999.278522209</c:v>
                </c:pt>
                <c:pt idx="581">
                  <c:v>339995.0984014441</c:v>
                </c:pt>
                <c:pt idx="582">
                  <c:v>339981.7559086545</c:v>
                </c:pt>
                <c:pt idx="583">
                  <c:v>340008.1863846417</c:v>
                </c:pt>
                <c:pt idx="584">
                  <c:v>340015.8708781417</c:v>
                </c:pt>
                <c:pt idx="585">
                  <c:v>339978.8208370315</c:v>
                </c:pt>
                <c:pt idx="586">
                  <c:v>339967.355785356</c:v>
                </c:pt>
                <c:pt idx="587">
                  <c:v>339989.2085094128</c:v>
                </c:pt>
                <c:pt idx="588">
                  <c:v>339971.7728045281</c:v>
                </c:pt>
                <c:pt idx="589">
                  <c:v>339963.9016556921</c:v>
                </c:pt>
                <c:pt idx="590">
                  <c:v>339958.4591709812</c:v>
                </c:pt>
                <c:pt idx="591">
                  <c:v>339975.0505497453</c:v>
                </c:pt>
                <c:pt idx="592">
                  <c:v>339963.5897219417</c:v>
                </c:pt>
                <c:pt idx="593">
                  <c:v>339977.7624330816</c:v>
                </c:pt>
                <c:pt idx="594">
                  <c:v>339981.431547846</c:v>
                </c:pt>
                <c:pt idx="595">
                  <c:v>339966.6169763429</c:v>
                </c:pt>
                <c:pt idx="596">
                  <c:v>339996.4118169394</c:v>
                </c:pt>
                <c:pt idx="597">
                  <c:v>339966.3816581531</c:v>
                </c:pt>
                <c:pt idx="598">
                  <c:v>339945.8370165009</c:v>
                </c:pt>
                <c:pt idx="599">
                  <c:v>339949.925768084</c:v>
                </c:pt>
                <c:pt idx="600">
                  <c:v>339931.75277677</c:v>
                </c:pt>
                <c:pt idx="601">
                  <c:v>339898.9743384925</c:v>
                </c:pt>
                <c:pt idx="602">
                  <c:v>339912.323863634</c:v>
                </c:pt>
                <c:pt idx="603">
                  <c:v>339893.0300113016</c:v>
                </c:pt>
                <c:pt idx="604">
                  <c:v>339908.5133833048</c:v>
                </c:pt>
                <c:pt idx="605">
                  <c:v>339932.3821321223</c:v>
                </c:pt>
                <c:pt idx="606">
                  <c:v>339922.2393732097</c:v>
                </c:pt>
                <c:pt idx="607">
                  <c:v>339962.476411404</c:v>
                </c:pt>
                <c:pt idx="608">
                  <c:v>339932.542010762</c:v>
                </c:pt>
                <c:pt idx="609">
                  <c:v>339940.5286088271</c:v>
                </c:pt>
                <c:pt idx="610">
                  <c:v>339937.2701173458</c:v>
                </c:pt>
                <c:pt idx="611">
                  <c:v>339954.1552884474</c:v>
                </c:pt>
                <c:pt idx="612">
                  <c:v>339949.2612695806</c:v>
                </c:pt>
                <c:pt idx="613">
                  <c:v>339932.1530089725</c:v>
                </c:pt>
                <c:pt idx="614">
                  <c:v>339923.6501787883</c:v>
                </c:pt>
                <c:pt idx="615">
                  <c:v>339957.010276551</c:v>
                </c:pt>
                <c:pt idx="616">
                  <c:v>339948.3194352669</c:v>
                </c:pt>
                <c:pt idx="617">
                  <c:v>339884.0469080029</c:v>
                </c:pt>
                <c:pt idx="618">
                  <c:v>339927.4676244821</c:v>
                </c:pt>
                <c:pt idx="619">
                  <c:v>339951.5527046065</c:v>
                </c:pt>
                <c:pt idx="620">
                  <c:v>339948.5127616154</c:v>
                </c:pt>
                <c:pt idx="621">
                  <c:v>339903.3906542758</c:v>
                </c:pt>
                <c:pt idx="622">
                  <c:v>339907.5905280514</c:v>
                </c:pt>
                <c:pt idx="623">
                  <c:v>339965.762475224</c:v>
                </c:pt>
                <c:pt idx="624">
                  <c:v>339936.1861320146</c:v>
                </c:pt>
                <c:pt idx="625">
                  <c:v>339969.6614375288</c:v>
                </c:pt>
                <c:pt idx="626">
                  <c:v>339918.3886030987</c:v>
                </c:pt>
                <c:pt idx="627">
                  <c:v>339909.1749611081</c:v>
                </c:pt>
                <c:pt idx="628">
                  <c:v>339922.646215115</c:v>
                </c:pt>
                <c:pt idx="629">
                  <c:v>339931.2148474746</c:v>
                </c:pt>
                <c:pt idx="630">
                  <c:v>339925.5548050673</c:v>
                </c:pt>
                <c:pt idx="631">
                  <c:v>339922.4450262634</c:v>
                </c:pt>
                <c:pt idx="632">
                  <c:v>339917.5456236034</c:v>
                </c:pt>
                <c:pt idx="633">
                  <c:v>339934.4386097325</c:v>
                </c:pt>
                <c:pt idx="634">
                  <c:v>339931.7731274201</c:v>
                </c:pt>
                <c:pt idx="635">
                  <c:v>339933.2678984951</c:v>
                </c:pt>
                <c:pt idx="636">
                  <c:v>339923.7295290151</c:v>
                </c:pt>
                <c:pt idx="637">
                  <c:v>339933.6930695216</c:v>
                </c:pt>
                <c:pt idx="638">
                  <c:v>339910.4911730138</c:v>
                </c:pt>
                <c:pt idx="639">
                  <c:v>339908.5494638032</c:v>
                </c:pt>
                <c:pt idx="640">
                  <c:v>339932.4243526359</c:v>
                </c:pt>
                <c:pt idx="641">
                  <c:v>339932.1140002941</c:v>
                </c:pt>
                <c:pt idx="642">
                  <c:v>339960.826509512</c:v>
                </c:pt>
                <c:pt idx="643">
                  <c:v>339938.5182693137</c:v>
                </c:pt>
                <c:pt idx="644">
                  <c:v>339909.4927339415</c:v>
                </c:pt>
                <c:pt idx="645">
                  <c:v>339936.9622093877</c:v>
                </c:pt>
                <c:pt idx="646">
                  <c:v>339928.5283487977</c:v>
                </c:pt>
                <c:pt idx="647">
                  <c:v>339933.0757796761</c:v>
                </c:pt>
                <c:pt idx="648">
                  <c:v>339917.0701793892</c:v>
                </c:pt>
                <c:pt idx="649">
                  <c:v>339933.1916627062</c:v>
                </c:pt>
                <c:pt idx="650">
                  <c:v>339936.5790655739</c:v>
                </c:pt>
                <c:pt idx="651">
                  <c:v>339925.0579609196</c:v>
                </c:pt>
                <c:pt idx="652">
                  <c:v>339941.18227736</c:v>
                </c:pt>
                <c:pt idx="653">
                  <c:v>339923.5126539481</c:v>
                </c:pt>
                <c:pt idx="654">
                  <c:v>339931.8851202401</c:v>
                </c:pt>
                <c:pt idx="655">
                  <c:v>339934.4581134213</c:v>
                </c:pt>
                <c:pt idx="656">
                  <c:v>339930.20655615</c:v>
                </c:pt>
                <c:pt idx="657">
                  <c:v>339940.0431140828</c:v>
                </c:pt>
                <c:pt idx="658">
                  <c:v>339943.41352141</c:v>
                </c:pt>
                <c:pt idx="659">
                  <c:v>339946.7695254277</c:v>
                </c:pt>
                <c:pt idx="660">
                  <c:v>339935.4073822967</c:v>
                </c:pt>
                <c:pt idx="661">
                  <c:v>339943.1678525683</c:v>
                </c:pt>
                <c:pt idx="662">
                  <c:v>339947.4985699166</c:v>
                </c:pt>
                <c:pt idx="663">
                  <c:v>339943.8118774642</c:v>
                </c:pt>
                <c:pt idx="664">
                  <c:v>339938.5527131663</c:v>
                </c:pt>
                <c:pt idx="665">
                  <c:v>339940.346140269</c:v>
                </c:pt>
                <c:pt idx="666">
                  <c:v>339940.9493594908</c:v>
                </c:pt>
                <c:pt idx="667">
                  <c:v>339940.2285339303</c:v>
                </c:pt>
                <c:pt idx="668">
                  <c:v>339941.7943999686</c:v>
                </c:pt>
                <c:pt idx="669">
                  <c:v>339945.3819471014</c:v>
                </c:pt>
                <c:pt idx="670">
                  <c:v>339944.3441911</c:v>
                </c:pt>
                <c:pt idx="671">
                  <c:v>339935.769450209</c:v>
                </c:pt>
                <c:pt idx="672">
                  <c:v>339937.0716704398</c:v>
                </c:pt>
                <c:pt idx="673">
                  <c:v>339938.8784711884</c:v>
                </c:pt>
                <c:pt idx="674">
                  <c:v>339942.5618851954</c:v>
                </c:pt>
                <c:pt idx="675">
                  <c:v>339935.0774494781</c:v>
                </c:pt>
                <c:pt idx="676">
                  <c:v>339937.888487621</c:v>
                </c:pt>
                <c:pt idx="677">
                  <c:v>339941.7318032209</c:v>
                </c:pt>
                <c:pt idx="678">
                  <c:v>339945.5227053607</c:v>
                </c:pt>
                <c:pt idx="679">
                  <c:v>339921.9882718722</c:v>
                </c:pt>
                <c:pt idx="680">
                  <c:v>339941.2910208958</c:v>
                </c:pt>
                <c:pt idx="681">
                  <c:v>339933.753143825</c:v>
                </c:pt>
                <c:pt idx="682">
                  <c:v>339937.0759600173</c:v>
                </c:pt>
                <c:pt idx="683">
                  <c:v>339936.2074044186</c:v>
                </c:pt>
                <c:pt idx="684">
                  <c:v>339946.5768852527</c:v>
                </c:pt>
                <c:pt idx="685">
                  <c:v>339935.5016854358</c:v>
                </c:pt>
                <c:pt idx="686">
                  <c:v>339929.0104256453</c:v>
                </c:pt>
                <c:pt idx="687">
                  <c:v>339926.4515094392</c:v>
                </c:pt>
                <c:pt idx="688">
                  <c:v>339924.4485546148</c:v>
                </c:pt>
                <c:pt idx="689">
                  <c:v>339926.8103194971</c:v>
                </c:pt>
                <c:pt idx="690">
                  <c:v>339933.6384215681</c:v>
                </c:pt>
                <c:pt idx="691">
                  <c:v>339935.0778381806</c:v>
                </c:pt>
                <c:pt idx="692">
                  <c:v>339935.421047454</c:v>
                </c:pt>
                <c:pt idx="693">
                  <c:v>339933.6043479802</c:v>
                </c:pt>
                <c:pt idx="694">
                  <c:v>339927.7092490262</c:v>
                </c:pt>
                <c:pt idx="695">
                  <c:v>339926.9878346851</c:v>
                </c:pt>
                <c:pt idx="696">
                  <c:v>339931.6580697142</c:v>
                </c:pt>
                <c:pt idx="697">
                  <c:v>339931.1645848595</c:v>
                </c:pt>
                <c:pt idx="698">
                  <c:v>339907.7119555454</c:v>
                </c:pt>
                <c:pt idx="699">
                  <c:v>339909.6854497102</c:v>
                </c:pt>
                <c:pt idx="700">
                  <c:v>339907.2156555324</c:v>
                </c:pt>
                <c:pt idx="701">
                  <c:v>339903.8359238356</c:v>
                </c:pt>
                <c:pt idx="702">
                  <c:v>339913.2114938193</c:v>
                </c:pt>
                <c:pt idx="703">
                  <c:v>339911.4233545395</c:v>
                </c:pt>
                <c:pt idx="704">
                  <c:v>339908.8318721221</c:v>
                </c:pt>
                <c:pt idx="705">
                  <c:v>339906.597793452</c:v>
                </c:pt>
                <c:pt idx="706">
                  <c:v>339902.5320810273</c:v>
                </c:pt>
                <c:pt idx="707">
                  <c:v>339912.0888893725</c:v>
                </c:pt>
                <c:pt idx="708">
                  <c:v>339905.5404883242</c:v>
                </c:pt>
                <c:pt idx="709">
                  <c:v>339912.5305991786</c:v>
                </c:pt>
                <c:pt idx="710">
                  <c:v>339920.4700296411</c:v>
                </c:pt>
                <c:pt idx="711">
                  <c:v>339912.0562323172</c:v>
                </c:pt>
                <c:pt idx="712">
                  <c:v>339913.3215184251</c:v>
                </c:pt>
                <c:pt idx="713">
                  <c:v>339909.8607163339</c:v>
                </c:pt>
                <c:pt idx="714">
                  <c:v>339909.7388427425</c:v>
                </c:pt>
                <c:pt idx="715">
                  <c:v>339912.1782310664</c:v>
                </c:pt>
                <c:pt idx="716">
                  <c:v>339911.4222048415</c:v>
                </c:pt>
                <c:pt idx="717">
                  <c:v>339915.6505109064</c:v>
                </c:pt>
                <c:pt idx="718">
                  <c:v>339915.9272960988</c:v>
                </c:pt>
                <c:pt idx="719">
                  <c:v>339912.7122949644</c:v>
                </c:pt>
                <c:pt idx="720">
                  <c:v>339912.8411950003</c:v>
                </c:pt>
                <c:pt idx="721">
                  <c:v>339911.5704687397</c:v>
                </c:pt>
                <c:pt idx="722">
                  <c:v>339910.9597915924</c:v>
                </c:pt>
                <c:pt idx="723">
                  <c:v>339915.8002843723</c:v>
                </c:pt>
                <c:pt idx="724">
                  <c:v>339912.5693529317</c:v>
                </c:pt>
                <c:pt idx="725">
                  <c:v>339917.2312570215</c:v>
                </c:pt>
                <c:pt idx="726">
                  <c:v>339918.656220408</c:v>
                </c:pt>
                <c:pt idx="727">
                  <c:v>339914.7684272172</c:v>
                </c:pt>
                <c:pt idx="728">
                  <c:v>339915.1747076878</c:v>
                </c:pt>
                <c:pt idx="729">
                  <c:v>339913.9535224399</c:v>
                </c:pt>
                <c:pt idx="730">
                  <c:v>339916.7356085281</c:v>
                </c:pt>
                <c:pt idx="731">
                  <c:v>339918.7856543108</c:v>
                </c:pt>
                <c:pt idx="732">
                  <c:v>339919.5623831461</c:v>
                </c:pt>
                <c:pt idx="733">
                  <c:v>339918.4893812982</c:v>
                </c:pt>
                <c:pt idx="734">
                  <c:v>339920.6797782287</c:v>
                </c:pt>
                <c:pt idx="735">
                  <c:v>339918.9140322114</c:v>
                </c:pt>
                <c:pt idx="736">
                  <c:v>339917.4957175459</c:v>
                </c:pt>
                <c:pt idx="737">
                  <c:v>339919.2460881314</c:v>
                </c:pt>
                <c:pt idx="738">
                  <c:v>339917.2292889853</c:v>
                </c:pt>
                <c:pt idx="739">
                  <c:v>339917.34206076</c:v>
                </c:pt>
                <c:pt idx="740">
                  <c:v>339916.0179744632</c:v>
                </c:pt>
                <c:pt idx="741">
                  <c:v>339918.9957566818</c:v>
                </c:pt>
                <c:pt idx="742">
                  <c:v>339920.1220187036</c:v>
                </c:pt>
                <c:pt idx="743">
                  <c:v>339917.3709806928</c:v>
                </c:pt>
                <c:pt idx="744">
                  <c:v>339920.5888954616</c:v>
                </c:pt>
                <c:pt idx="745">
                  <c:v>339920.6971415306</c:v>
                </c:pt>
                <c:pt idx="746">
                  <c:v>339920.6788881104</c:v>
                </c:pt>
                <c:pt idx="747">
                  <c:v>339911.6474848135</c:v>
                </c:pt>
                <c:pt idx="748">
                  <c:v>339909.155904094</c:v>
                </c:pt>
                <c:pt idx="749">
                  <c:v>339907.5105618377</c:v>
                </c:pt>
                <c:pt idx="750">
                  <c:v>339910.5144201327</c:v>
                </c:pt>
                <c:pt idx="751">
                  <c:v>339912.2927407638</c:v>
                </c:pt>
                <c:pt idx="752">
                  <c:v>339907.9283530672</c:v>
                </c:pt>
                <c:pt idx="753">
                  <c:v>339907.0830417615</c:v>
                </c:pt>
                <c:pt idx="754">
                  <c:v>339907.9468521355</c:v>
                </c:pt>
                <c:pt idx="755">
                  <c:v>339906.8245339387</c:v>
                </c:pt>
                <c:pt idx="756">
                  <c:v>339907.5015837487</c:v>
                </c:pt>
                <c:pt idx="757">
                  <c:v>339911.6443329042</c:v>
                </c:pt>
                <c:pt idx="758">
                  <c:v>339907.5392092382</c:v>
                </c:pt>
                <c:pt idx="759">
                  <c:v>339907.0704713778</c:v>
                </c:pt>
                <c:pt idx="760">
                  <c:v>339908.0425112449</c:v>
                </c:pt>
                <c:pt idx="761">
                  <c:v>339907.8786605073</c:v>
                </c:pt>
                <c:pt idx="762">
                  <c:v>339907.7495829672</c:v>
                </c:pt>
                <c:pt idx="763">
                  <c:v>339910.2130944019</c:v>
                </c:pt>
                <c:pt idx="764">
                  <c:v>339907.3334035404</c:v>
                </c:pt>
                <c:pt idx="765">
                  <c:v>339908.3396148452</c:v>
                </c:pt>
                <c:pt idx="766">
                  <c:v>339904.8118287438</c:v>
                </c:pt>
                <c:pt idx="767">
                  <c:v>339904.6316528302</c:v>
                </c:pt>
                <c:pt idx="768">
                  <c:v>339903.9471719761</c:v>
                </c:pt>
                <c:pt idx="769">
                  <c:v>339907.0959476607</c:v>
                </c:pt>
                <c:pt idx="770">
                  <c:v>339906.2131245915</c:v>
                </c:pt>
                <c:pt idx="771">
                  <c:v>339905.4043420805</c:v>
                </c:pt>
                <c:pt idx="772">
                  <c:v>339906.7335444693</c:v>
                </c:pt>
                <c:pt idx="773">
                  <c:v>339905.3012669263</c:v>
                </c:pt>
                <c:pt idx="774">
                  <c:v>339904.9963094476</c:v>
                </c:pt>
                <c:pt idx="775">
                  <c:v>339904.1121782008</c:v>
                </c:pt>
                <c:pt idx="776">
                  <c:v>339905.7418303431</c:v>
                </c:pt>
                <c:pt idx="777">
                  <c:v>339904.5778288308</c:v>
                </c:pt>
                <c:pt idx="778">
                  <c:v>339904.7567539969</c:v>
                </c:pt>
                <c:pt idx="779">
                  <c:v>339906.5886965741</c:v>
                </c:pt>
                <c:pt idx="780">
                  <c:v>339906.608246309</c:v>
                </c:pt>
                <c:pt idx="781">
                  <c:v>339906.8486057324</c:v>
                </c:pt>
                <c:pt idx="782">
                  <c:v>339906.7044118855</c:v>
                </c:pt>
                <c:pt idx="783">
                  <c:v>339906.7333531682</c:v>
                </c:pt>
                <c:pt idx="784">
                  <c:v>339907.0417750881</c:v>
                </c:pt>
                <c:pt idx="785">
                  <c:v>339908.1966157592</c:v>
                </c:pt>
                <c:pt idx="786">
                  <c:v>339905.1177183719</c:v>
                </c:pt>
                <c:pt idx="787">
                  <c:v>339907.6335783611</c:v>
                </c:pt>
                <c:pt idx="788">
                  <c:v>339906.2676021021</c:v>
                </c:pt>
                <c:pt idx="789">
                  <c:v>339908.6029093495</c:v>
                </c:pt>
                <c:pt idx="790">
                  <c:v>339906.4329563539</c:v>
                </c:pt>
                <c:pt idx="791">
                  <c:v>339910.2142633957</c:v>
                </c:pt>
                <c:pt idx="792">
                  <c:v>339909.0566893187</c:v>
                </c:pt>
                <c:pt idx="793">
                  <c:v>339909.0745170976</c:v>
                </c:pt>
                <c:pt idx="794">
                  <c:v>339909.8534478536</c:v>
                </c:pt>
                <c:pt idx="795">
                  <c:v>339908.9451750455</c:v>
                </c:pt>
                <c:pt idx="796">
                  <c:v>339908.947503524</c:v>
                </c:pt>
                <c:pt idx="797">
                  <c:v>339909.2426273527</c:v>
                </c:pt>
                <c:pt idx="798">
                  <c:v>339908.5193271871</c:v>
                </c:pt>
                <c:pt idx="799">
                  <c:v>339909.6967533501</c:v>
                </c:pt>
                <c:pt idx="800">
                  <c:v>339908.0451503581</c:v>
                </c:pt>
                <c:pt idx="801">
                  <c:v>339907.9661248311</c:v>
                </c:pt>
                <c:pt idx="802">
                  <c:v>339907.1544605606</c:v>
                </c:pt>
                <c:pt idx="803">
                  <c:v>339910.1796309504</c:v>
                </c:pt>
                <c:pt idx="804">
                  <c:v>339907.3745348371</c:v>
                </c:pt>
                <c:pt idx="805">
                  <c:v>339908.2924135492</c:v>
                </c:pt>
                <c:pt idx="806">
                  <c:v>339907.1390061278</c:v>
                </c:pt>
                <c:pt idx="807">
                  <c:v>339905.5442746732</c:v>
                </c:pt>
                <c:pt idx="808">
                  <c:v>339908.7707085597</c:v>
                </c:pt>
                <c:pt idx="809">
                  <c:v>339908.5157118939</c:v>
                </c:pt>
                <c:pt idx="810">
                  <c:v>339908.6032576731</c:v>
                </c:pt>
                <c:pt idx="811">
                  <c:v>339906.2503207107</c:v>
                </c:pt>
                <c:pt idx="812">
                  <c:v>339909.1532758491</c:v>
                </c:pt>
                <c:pt idx="813">
                  <c:v>339909.9674190605</c:v>
                </c:pt>
                <c:pt idx="814">
                  <c:v>339909.9378012684</c:v>
                </c:pt>
                <c:pt idx="815">
                  <c:v>339909.8722853699</c:v>
                </c:pt>
                <c:pt idx="816">
                  <c:v>339910.1166143442</c:v>
                </c:pt>
                <c:pt idx="817">
                  <c:v>339911.0855748432</c:v>
                </c:pt>
                <c:pt idx="818">
                  <c:v>339909.0368314536</c:v>
                </c:pt>
                <c:pt idx="819">
                  <c:v>339908.5264334549</c:v>
                </c:pt>
                <c:pt idx="820">
                  <c:v>339909.4347592557</c:v>
                </c:pt>
                <c:pt idx="821">
                  <c:v>339908.9187665546</c:v>
                </c:pt>
                <c:pt idx="822">
                  <c:v>339910.3508804772</c:v>
                </c:pt>
                <c:pt idx="823">
                  <c:v>339908.5868419335</c:v>
                </c:pt>
                <c:pt idx="824">
                  <c:v>339908.5493312073</c:v>
                </c:pt>
                <c:pt idx="825">
                  <c:v>339909.112459974</c:v>
                </c:pt>
                <c:pt idx="826">
                  <c:v>339907.8021231245</c:v>
                </c:pt>
                <c:pt idx="827">
                  <c:v>339907.7940931622</c:v>
                </c:pt>
                <c:pt idx="828">
                  <c:v>339907.1644128393</c:v>
                </c:pt>
                <c:pt idx="829">
                  <c:v>339907.2595521863</c:v>
                </c:pt>
                <c:pt idx="830">
                  <c:v>339905.8144717306</c:v>
                </c:pt>
                <c:pt idx="831">
                  <c:v>339905.8479778856</c:v>
                </c:pt>
                <c:pt idx="832">
                  <c:v>339906.0804376782</c:v>
                </c:pt>
                <c:pt idx="833">
                  <c:v>339906.1197401362</c:v>
                </c:pt>
                <c:pt idx="834">
                  <c:v>339905.2762238666</c:v>
                </c:pt>
                <c:pt idx="835">
                  <c:v>339905.3929812699</c:v>
                </c:pt>
                <c:pt idx="836">
                  <c:v>339904.2964211768</c:v>
                </c:pt>
                <c:pt idx="837">
                  <c:v>339904.3155325498</c:v>
                </c:pt>
                <c:pt idx="838">
                  <c:v>339906.1200851594</c:v>
                </c:pt>
                <c:pt idx="839">
                  <c:v>339905.8865082592</c:v>
                </c:pt>
                <c:pt idx="840">
                  <c:v>339905.3420379984</c:v>
                </c:pt>
                <c:pt idx="841">
                  <c:v>339905.5399418872</c:v>
                </c:pt>
                <c:pt idx="842">
                  <c:v>339905.159166085</c:v>
                </c:pt>
                <c:pt idx="843">
                  <c:v>339905.1668128762</c:v>
                </c:pt>
                <c:pt idx="844">
                  <c:v>339904.268670199</c:v>
                </c:pt>
                <c:pt idx="845">
                  <c:v>339905.6886798288</c:v>
                </c:pt>
                <c:pt idx="846">
                  <c:v>339906.1685618059</c:v>
                </c:pt>
                <c:pt idx="847">
                  <c:v>339904.8588227052</c:v>
                </c:pt>
                <c:pt idx="848">
                  <c:v>339905.0058697182</c:v>
                </c:pt>
                <c:pt idx="849">
                  <c:v>339905.2219858702</c:v>
                </c:pt>
                <c:pt idx="850">
                  <c:v>339905.0866382573</c:v>
                </c:pt>
                <c:pt idx="851">
                  <c:v>339905.0546764088</c:v>
                </c:pt>
                <c:pt idx="852">
                  <c:v>339906.416261857</c:v>
                </c:pt>
                <c:pt idx="853">
                  <c:v>339905.2395375308</c:v>
                </c:pt>
                <c:pt idx="854">
                  <c:v>339905.4336731448</c:v>
                </c:pt>
                <c:pt idx="855">
                  <c:v>339904.9466860783</c:v>
                </c:pt>
                <c:pt idx="856">
                  <c:v>339905.0953530075</c:v>
                </c:pt>
                <c:pt idx="857">
                  <c:v>339905.1562232844</c:v>
                </c:pt>
                <c:pt idx="858">
                  <c:v>339902.9213856997</c:v>
                </c:pt>
                <c:pt idx="859">
                  <c:v>339905.4925812799</c:v>
                </c:pt>
                <c:pt idx="860">
                  <c:v>339905.5952438256</c:v>
                </c:pt>
                <c:pt idx="861">
                  <c:v>339905.293758821</c:v>
                </c:pt>
                <c:pt idx="862">
                  <c:v>339904.4811595124</c:v>
                </c:pt>
                <c:pt idx="863">
                  <c:v>339904.7043489228</c:v>
                </c:pt>
                <c:pt idx="864">
                  <c:v>339906.0054747688</c:v>
                </c:pt>
                <c:pt idx="865">
                  <c:v>339905.5083756925</c:v>
                </c:pt>
                <c:pt idx="866">
                  <c:v>339907.1701017638</c:v>
                </c:pt>
                <c:pt idx="867">
                  <c:v>339906.4709193697</c:v>
                </c:pt>
                <c:pt idx="868">
                  <c:v>339906.4062171687</c:v>
                </c:pt>
                <c:pt idx="869">
                  <c:v>339906.0050775118</c:v>
                </c:pt>
                <c:pt idx="870">
                  <c:v>339906.2212152638</c:v>
                </c:pt>
                <c:pt idx="871">
                  <c:v>339906.6601076826</c:v>
                </c:pt>
                <c:pt idx="872">
                  <c:v>339907.1092852978</c:v>
                </c:pt>
                <c:pt idx="873">
                  <c:v>339906.8891802409</c:v>
                </c:pt>
                <c:pt idx="874">
                  <c:v>339906.406049519</c:v>
                </c:pt>
                <c:pt idx="875">
                  <c:v>339906.3198490551</c:v>
                </c:pt>
                <c:pt idx="876">
                  <c:v>339905.3901835378</c:v>
                </c:pt>
                <c:pt idx="877">
                  <c:v>339905.3272162782</c:v>
                </c:pt>
                <c:pt idx="878">
                  <c:v>339906.117934383</c:v>
                </c:pt>
                <c:pt idx="879">
                  <c:v>339906.6676030387</c:v>
                </c:pt>
                <c:pt idx="880">
                  <c:v>339906.3558853518</c:v>
                </c:pt>
                <c:pt idx="881">
                  <c:v>339906.73336576</c:v>
                </c:pt>
                <c:pt idx="882">
                  <c:v>339906.0804964019</c:v>
                </c:pt>
                <c:pt idx="883">
                  <c:v>339906.1614954977</c:v>
                </c:pt>
                <c:pt idx="884">
                  <c:v>339906.4939245039</c:v>
                </c:pt>
                <c:pt idx="885">
                  <c:v>339906.6917882529</c:v>
                </c:pt>
                <c:pt idx="886">
                  <c:v>339906.1688228623</c:v>
                </c:pt>
                <c:pt idx="887">
                  <c:v>339906.2791143861</c:v>
                </c:pt>
                <c:pt idx="888">
                  <c:v>339906.2703511897</c:v>
                </c:pt>
                <c:pt idx="889">
                  <c:v>339906.4087953887</c:v>
                </c:pt>
                <c:pt idx="890">
                  <c:v>339906.7844697942</c:v>
                </c:pt>
                <c:pt idx="891">
                  <c:v>339906.0875192665</c:v>
                </c:pt>
                <c:pt idx="892">
                  <c:v>339906.1696978922</c:v>
                </c:pt>
                <c:pt idx="893">
                  <c:v>339906.169148147</c:v>
                </c:pt>
                <c:pt idx="894">
                  <c:v>339906.3076025854</c:v>
                </c:pt>
                <c:pt idx="895">
                  <c:v>339905.58357167</c:v>
                </c:pt>
                <c:pt idx="896">
                  <c:v>339905.6242795904</c:v>
                </c:pt>
                <c:pt idx="897">
                  <c:v>339905.7009772045</c:v>
                </c:pt>
                <c:pt idx="898">
                  <c:v>339905.6573244617</c:v>
                </c:pt>
                <c:pt idx="899">
                  <c:v>339906.2043449797</c:v>
                </c:pt>
                <c:pt idx="900">
                  <c:v>339905.5505378573</c:v>
                </c:pt>
                <c:pt idx="901">
                  <c:v>339905.4662591025</c:v>
                </c:pt>
                <c:pt idx="902">
                  <c:v>339905.4943846555</c:v>
                </c:pt>
                <c:pt idx="903">
                  <c:v>339905.3873628515</c:v>
                </c:pt>
                <c:pt idx="904">
                  <c:v>339905.1135285788</c:v>
                </c:pt>
                <c:pt idx="905">
                  <c:v>339905.8097067613</c:v>
                </c:pt>
                <c:pt idx="906">
                  <c:v>339905.2879165491</c:v>
                </c:pt>
                <c:pt idx="907">
                  <c:v>339905.3337862997</c:v>
                </c:pt>
                <c:pt idx="908">
                  <c:v>339904.2134782955</c:v>
                </c:pt>
                <c:pt idx="909">
                  <c:v>339905.4285758514</c:v>
                </c:pt>
                <c:pt idx="910">
                  <c:v>339905.6482293087</c:v>
                </c:pt>
                <c:pt idx="911">
                  <c:v>339905.5234600963</c:v>
                </c:pt>
                <c:pt idx="912">
                  <c:v>339904.8871453446</c:v>
                </c:pt>
                <c:pt idx="913">
                  <c:v>339905.222977103</c:v>
                </c:pt>
                <c:pt idx="914">
                  <c:v>339905.2761375583</c:v>
                </c:pt>
                <c:pt idx="915">
                  <c:v>339905.3072277845</c:v>
                </c:pt>
                <c:pt idx="916">
                  <c:v>339905.5274664984</c:v>
                </c:pt>
                <c:pt idx="917">
                  <c:v>339905.295741141</c:v>
                </c:pt>
                <c:pt idx="918">
                  <c:v>339905.1410839158</c:v>
                </c:pt>
                <c:pt idx="919">
                  <c:v>339905.7359460625</c:v>
                </c:pt>
                <c:pt idx="920">
                  <c:v>339905.2667221117</c:v>
                </c:pt>
                <c:pt idx="921">
                  <c:v>339905.499683188</c:v>
                </c:pt>
                <c:pt idx="922">
                  <c:v>339905.2895760598</c:v>
                </c:pt>
                <c:pt idx="923">
                  <c:v>339905.2793159889</c:v>
                </c:pt>
                <c:pt idx="924">
                  <c:v>339905.160657133</c:v>
                </c:pt>
                <c:pt idx="925">
                  <c:v>339905.0723549885</c:v>
                </c:pt>
                <c:pt idx="926">
                  <c:v>339905.0077638536</c:v>
                </c:pt>
                <c:pt idx="927">
                  <c:v>339905.1831664877</c:v>
                </c:pt>
                <c:pt idx="928">
                  <c:v>339905.2880337678</c:v>
                </c:pt>
                <c:pt idx="929">
                  <c:v>339904.5776186508</c:v>
                </c:pt>
                <c:pt idx="930">
                  <c:v>339904.5107527472</c:v>
                </c:pt>
                <c:pt idx="931">
                  <c:v>339904.4256890744</c:v>
                </c:pt>
                <c:pt idx="932">
                  <c:v>339904.4389312881</c:v>
                </c:pt>
                <c:pt idx="933">
                  <c:v>339904.3237629965</c:v>
                </c:pt>
                <c:pt idx="934">
                  <c:v>339904.3037977718</c:v>
                </c:pt>
                <c:pt idx="935">
                  <c:v>339904.2273770077</c:v>
                </c:pt>
                <c:pt idx="936">
                  <c:v>339904.1671519981</c:v>
                </c:pt>
                <c:pt idx="937">
                  <c:v>339904.3960422246</c:v>
                </c:pt>
                <c:pt idx="938">
                  <c:v>339904.3325288901</c:v>
                </c:pt>
                <c:pt idx="939">
                  <c:v>339904.1794702707</c:v>
                </c:pt>
                <c:pt idx="940">
                  <c:v>339904.5392862986</c:v>
                </c:pt>
                <c:pt idx="941">
                  <c:v>339904.5463245119</c:v>
                </c:pt>
                <c:pt idx="942">
                  <c:v>339904.4815053089</c:v>
                </c:pt>
                <c:pt idx="943">
                  <c:v>339904.5643231365</c:v>
                </c:pt>
                <c:pt idx="944">
                  <c:v>339904.4480769318</c:v>
                </c:pt>
                <c:pt idx="945">
                  <c:v>339904.7483680351</c:v>
                </c:pt>
                <c:pt idx="946">
                  <c:v>339904.5709684257</c:v>
                </c:pt>
                <c:pt idx="947">
                  <c:v>339904.4676095464</c:v>
                </c:pt>
                <c:pt idx="948">
                  <c:v>339904.5070277668</c:v>
                </c:pt>
                <c:pt idx="949">
                  <c:v>339904.795546682</c:v>
                </c:pt>
                <c:pt idx="950">
                  <c:v>339904.675432151</c:v>
                </c:pt>
                <c:pt idx="951">
                  <c:v>339904.5652788338</c:v>
                </c:pt>
                <c:pt idx="952">
                  <c:v>339904.5469514565</c:v>
                </c:pt>
                <c:pt idx="953">
                  <c:v>339904.5931631983</c:v>
                </c:pt>
                <c:pt idx="954">
                  <c:v>339904.2373169557</c:v>
                </c:pt>
                <c:pt idx="955">
                  <c:v>339904.1046954803</c:v>
                </c:pt>
                <c:pt idx="956">
                  <c:v>339904.2637521657</c:v>
                </c:pt>
                <c:pt idx="957">
                  <c:v>339904.1753864589</c:v>
                </c:pt>
                <c:pt idx="958">
                  <c:v>339904.171543908</c:v>
                </c:pt>
                <c:pt idx="959">
                  <c:v>339904.1376712237</c:v>
                </c:pt>
                <c:pt idx="960">
                  <c:v>339904.0663128225</c:v>
                </c:pt>
                <c:pt idx="961">
                  <c:v>339904.0182345581</c:v>
                </c:pt>
                <c:pt idx="962">
                  <c:v>339903.9266250862</c:v>
                </c:pt>
                <c:pt idx="963">
                  <c:v>339903.9137076334</c:v>
                </c:pt>
                <c:pt idx="964">
                  <c:v>339903.8485045093</c:v>
                </c:pt>
                <c:pt idx="965">
                  <c:v>339903.9565079857</c:v>
                </c:pt>
                <c:pt idx="966">
                  <c:v>339903.9600468363</c:v>
                </c:pt>
                <c:pt idx="967">
                  <c:v>339903.9993087286</c:v>
                </c:pt>
                <c:pt idx="968">
                  <c:v>339903.9397716078</c:v>
                </c:pt>
                <c:pt idx="969">
                  <c:v>339903.9246736266</c:v>
                </c:pt>
                <c:pt idx="970">
                  <c:v>339903.9194592967</c:v>
                </c:pt>
                <c:pt idx="971">
                  <c:v>339903.8819036124</c:v>
                </c:pt>
                <c:pt idx="972">
                  <c:v>339903.9404817168</c:v>
                </c:pt>
                <c:pt idx="973">
                  <c:v>339903.9052281019</c:v>
                </c:pt>
                <c:pt idx="974">
                  <c:v>339904.1511024623</c:v>
                </c:pt>
                <c:pt idx="975">
                  <c:v>339904.1101785119</c:v>
                </c:pt>
                <c:pt idx="976">
                  <c:v>339904.0527984126</c:v>
                </c:pt>
                <c:pt idx="977">
                  <c:v>339904.1183020941</c:v>
                </c:pt>
                <c:pt idx="978">
                  <c:v>339904.0355931437</c:v>
                </c:pt>
                <c:pt idx="979">
                  <c:v>339904.0708455043</c:v>
                </c:pt>
                <c:pt idx="980">
                  <c:v>339904.1303710303</c:v>
                </c:pt>
                <c:pt idx="981">
                  <c:v>339904.0686069527</c:v>
                </c:pt>
                <c:pt idx="982">
                  <c:v>339904.1356840424</c:v>
                </c:pt>
                <c:pt idx="983">
                  <c:v>339904.2249714695</c:v>
                </c:pt>
                <c:pt idx="984">
                  <c:v>339904.2513629605</c:v>
                </c:pt>
                <c:pt idx="985">
                  <c:v>339904.2009343843</c:v>
                </c:pt>
                <c:pt idx="986">
                  <c:v>339904.1818865631</c:v>
                </c:pt>
                <c:pt idx="987">
                  <c:v>339904.2141449872</c:v>
                </c:pt>
                <c:pt idx="988">
                  <c:v>339904.1980237286</c:v>
                </c:pt>
                <c:pt idx="989">
                  <c:v>339904.2287600232</c:v>
                </c:pt>
                <c:pt idx="990">
                  <c:v>339904.2248190062</c:v>
                </c:pt>
                <c:pt idx="991">
                  <c:v>339904.3205969396</c:v>
                </c:pt>
                <c:pt idx="992">
                  <c:v>339904.349823411</c:v>
                </c:pt>
                <c:pt idx="993">
                  <c:v>339904.2998591618</c:v>
                </c:pt>
                <c:pt idx="994">
                  <c:v>339904.2636557089</c:v>
                </c:pt>
                <c:pt idx="995">
                  <c:v>339904.0965619376</c:v>
                </c:pt>
                <c:pt idx="996">
                  <c:v>339904.0668594634</c:v>
                </c:pt>
                <c:pt idx="997">
                  <c:v>339904.2381827708</c:v>
                </c:pt>
                <c:pt idx="998">
                  <c:v>339904.0721186458</c:v>
                </c:pt>
                <c:pt idx="999">
                  <c:v>339903.98305367</c:v>
                </c:pt>
                <c:pt idx="1000">
                  <c:v>339904.0347717087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7.655658973359192</c:v>
                </c:pt>
                <c:pt idx="2">
                  <c:v>8.8641097452149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7.691511119299504</c:v>
                </c:pt>
                <c:pt idx="2">
                  <c:v>8.824259610016487</c:v>
                </c:pt>
                <c:pt idx="3">
                  <c:v>0.1533642655285442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0.03585214594031141</c:v>
                </c:pt>
                <c:pt idx="2">
                  <c:v>7.615808838160778</c:v>
                </c:pt>
                <c:pt idx="3">
                  <c:v>9.017474010743445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7.656159066525642</c:v>
                </c:pt>
                <c:pt idx="2">
                  <c:v>8.860258165192253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7.692742089283949</c:v>
                </c:pt>
                <c:pt idx="2">
                  <c:v>8.8195920975792</c:v>
                </c:pt>
                <c:pt idx="3">
                  <c:v>0.1564712635193315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0.03658302275830755</c:v>
                </c:pt>
                <c:pt idx="2">
                  <c:v>7.615492998912588</c:v>
                </c:pt>
                <c:pt idx="3">
                  <c:v>9.016729428711583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7.65689045517159</c:v>
                </c:pt>
                <c:pt idx="2">
                  <c:v>8.854461372010423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7.694565808258492</c:v>
                </c:pt>
                <c:pt idx="2">
                  <c:v>8.812575964447817</c:v>
                </c:pt>
                <c:pt idx="3">
                  <c:v>0.1611134042072733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0.03767535308690185</c:v>
                </c:pt>
                <c:pt idx="2">
                  <c:v>7.615005047608983</c:v>
                </c:pt>
                <c:pt idx="3">
                  <c:v>9.015574776217697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7.658016218132182</c:v>
                </c:pt>
                <c:pt idx="2">
                  <c:v>8.846574420396031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7.697201093940726</c:v>
                </c:pt>
                <c:pt idx="2">
                  <c:v>8.803002369614559</c:v>
                </c:pt>
                <c:pt idx="3">
                  <c:v>0.1675257403027586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0.03918487580854334</c:v>
                </c:pt>
                <c:pt idx="2">
                  <c:v>7.61444416735071</c:v>
                </c:pt>
                <c:pt idx="3">
                  <c:v>9.014100160698788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7.659577703132262</c:v>
                </c:pt>
                <c:pt idx="2">
                  <c:v>8.836147580374185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7.700771625691509</c:v>
                </c:pt>
                <c:pt idx="2">
                  <c:v>8.790329123344527</c:v>
                </c:pt>
                <c:pt idx="3">
                  <c:v>0.1760550220480287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0.04119392255924677</c:v>
                </c:pt>
                <c:pt idx="2">
                  <c:v>7.613759246102605</c:v>
                </c:pt>
                <c:pt idx="3">
                  <c:v>9.012202602422217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InfoC!$C$261:$V$261</c:f>
              <c:numCache>
                <c:formatCode>General</c:formatCode>
                <c:ptCount val="20"/>
                <c:pt idx="0">
                  <c:v>0</c:v>
                </c:pt>
                <c:pt idx="1">
                  <c:v>4.465985665719584</c:v>
                </c:pt>
                <c:pt idx="2">
                  <c:v>8.362047742763185</c:v>
                </c:pt>
                <c:pt idx="3">
                  <c:v>11.74376385640352</c:v>
                </c:pt>
                <c:pt idx="4">
                  <c:v>14.65566046747659</c:v>
                </c:pt>
                <c:pt idx="5">
                  <c:v>17.13338187184907</c:v>
                </c:pt>
                <c:pt idx="6">
                  <c:v>19.20527784873865</c:v>
                </c:pt>
                <c:pt idx="7">
                  <c:v>20.8935717601969</c:v>
                </c:pt>
                <c:pt idx="8">
                  <c:v>22.21521738287266</c:v>
                </c:pt>
                <c:pt idx="9">
                  <c:v>23.1825175850933</c:v>
                </c:pt>
                <c:pt idx="10">
                  <c:v>23.8035540648898</c:v>
                </c:pt>
                <c:pt idx="11">
                  <c:v>24.08246045325223</c:v>
                </c:pt>
                <c:pt idx="12">
                  <c:v>24.01955845851164</c:v>
                </c:pt>
                <c:pt idx="13">
                  <c:v>23.61136657564163</c:v>
                </c:pt>
                <c:pt idx="14">
                  <c:v>21.12295016904577</c:v>
                </c:pt>
                <c:pt idx="15">
                  <c:v>17.58809713793452</c:v>
                </c:pt>
                <c:pt idx="16">
                  <c:v>12.94968934796051</c:v>
                </c:pt>
                <c:pt idx="17">
                  <c:v>7.12499866628748</c:v>
                </c:pt>
                <c:pt idx="18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InfoC!$C$262:$V$262</c:f>
              <c:numCache>
                <c:formatCode>General</c:formatCode>
                <c:ptCount val="20"/>
                <c:pt idx="0">
                  <c:v>0</c:v>
                </c:pt>
                <c:pt idx="1">
                  <c:v>4.483284411703505</c:v>
                </c:pt>
                <c:pt idx="2">
                  <c:v>4.205737300821474</c:v>
                </c:pt>
                <c:pt idx="3">
                  <c:v>3.954820341591547</c:v>
                </c:pt>
                <c:pt idx="4">
                  <c:v>3.725306621958967</c:v>
                </c:pt>
                <c:pt idx="5">
                  <c:v>3.512971599191472</c:v>
                </c:pt>
                <c:pt idx="6">
                  <c:v>3.314337976338019</c:v>
                </c:pt>
                <c:pt idx="7">
                  <c:v>3.126474992481811</c:v>
                </c:pt>
                <c:pt idx="8">
                  <c:v>2.946855866315561</c:v>
                </c:pt>
                <c:pt idx="9">
                  <c:v>2.773247448753513</c:v>
                </c:pt>
                <c:pt idx="10">
                  <c:v>2.60361910726244</c:v>
                </c:pt>
                <c:pt idx="11">
                  <c:v>2.436074837449191</c:v>
                </c:pt>
                <c:pt idx="12">
                  <c:v>2.268781431047474</c:v>
                </c:pt>
                <c:pt idx="13">
                  <c:v>2.099908565155402</c:v>
                </c:pt>
                <c:pt idx="14">
                  <c:v>2.460909149508696</c:v>
                </c:pt>
                <c:pt idx="15">
                  <c:v>1.929158597465539</c:v>
                </c:pt>
                <c:pt idx="16">
                  <c:v>1.368262604846469</c:v>
                </c:pt>
                <c:pt idx="17">
                  <c:v>0.7647355428761904</c:v>
                </c:pt>
                <c:pt idx="18">
                  <c:v>0.1020353789582739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InfoC!$C$263:$V$263</c:f>
              <c:numCache>
                <c:formatCode>General</c:formatCode>
                <c:ptCount val="20"/>
                <c:pt idx="0">
                  <c:v>0</c:v>
                </c:pt>
                <c:pt idx="1">
                  <c:v>0.01729874598392077</c:v>
                </c:pt>
                <c:pt idx="2">
                  <c:v>0.3096752237778722</c:v>
                </c:pt>
                <c:pt idx="3">
                  <c:v>0.57310422795121</c:v>
                </c:pt>
                <c:pt idx="4">
                  <c:v>0.813410010885894</c:v>
                </c:pt>
                <c:pt idx="5">
                  <c:v>1.035250194818995</c:v>
                </c:pt>
                <c:pt idx="6">
                  <c:v>1.242441999448446</c:v>
                </c:pt>
                <c:pt idx="7">
                  <c:v>1.43818108102356</c:v>
                </c:pt>
                <c:pt idx="8">
                  <c:v>1.6252102436398</c:v>
                </c:pt>
                <c:pt idx="9">
                  <c:v>1.805947246532871</c:v>
                </c:pt>
                <c:pt idx="10">
                  <c:v>1.982582627465943</c:v>
                </c:pt>
                <c:pt idx="11">
                  <c:v>2.157168449086762</c:v>
                </c:pt>
                <c:pt idx="12">
                  <c:v>2.331683425788064</c:v>
                </c:pt>
                <c:pt idx="13">
                  <c:v>2.508100448025411</c:v>
                </c:pt>
                <c:pt idx="14">
                  <c:v>4.949325556104552</c:v>
                </c:pt>
                <c:pt idx="15">
                  <c:v>5.464011628576789</c:v>
                </c:pt>
                <c:pt idx="16">
                  <c:v>6.006670394820484</c:v>
                </c:pt>
                <c:pt idx="17">
                  <c:v>6.589426224549216</c:v>
                </c:pt>
                <c:pt idx="18">
                  <c:v>7.227034045245749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450</c:v>
                </c:pt>
                <c:pt idx="1">
                  <c:v>Linea 451</c:v>
                </c:pt>
                <c:pt idx="2">
                  <c:v>Linea 452</c:v>
                </c:pt>
                <c:pt idx="3">
                  <c:v>Linea 453</c:v>
                </c:pt>
                <c:pt idx="4">
                  <c:v>Linea 454</c:v>
                </c:pt>
                <c:pt idx="5">
                  <c:v>Linea 455</c:v>
                </c:pt>
                <c:pt idx="6">
                  <c:v>Linea 456</c:v>
                </c:pt>
                <c:pt idx="7">
                  <c:v>Linea 457</c:v>
                </c:pt>
                <c:pt idx="8">
                  <c:v>Linea 458</c:v>
                </c:pt>
                <c:pt idx="9">
                  <c:v>Linea 459</c:v>
                </c:pt>
                <c:pt idx="10">
                  <c:v>Linea 460</c:v>
                </c:pt>
                <c:pt idx="11">
                  <c:v>Linea 461</c:v>
                </c:pt>
                <c:pt idx="12">
                  <c:v>Linea 462</c:v>
                </c:pt>
                <c:pt idx="13">
                  <c:v>Linea 463</c:v>
                </c:pt>
                <c:pt idx="14">
                  <c:v>Linea 464</c:v>
                </c:pt>
                <c:pt idx="15">
                  <c:v>Linea 465</c:v>
                </c:pt>
                <c:pt idx="16">
                  <c:v>Linea 466</c:v>
                </c:pt>
                <c:pt idx="17">
                  <c:v>Linea 467</c:v>
                </c:pt>
                <c:pt idx="18">
                  <c:v>Linea 468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17.64499877516688</c:v>
                </c:pt>
                <c:pt idx="1">
                  <c:v>17.62411303778179</c:v>
                </c:pt>
                <c:pt idx="2">
                  <c:v>17.60941488564241</c:v>
                </c:pt>
                <c:pt idx="3">
                  <c:v>17.56795820727742</c:v>
                </c:pt>
                <c:pt idx="4">
                  <c:v>17.53209238341082</c:v>
                </c:pt>
                <c:pt idx="5">
                  <c:v>17.49478825540404</c:v>
                </c:pt>
                <c:pt idx="6">
                  <c:v>17.46452409911982</c:v>
                </c:pt>
                <c:pt idx="7">
                  <c:v>17.44660242246574</c:v>
                </c:pt>
                <c:pt idx="8">
                  <c:v>17.43491619485924</c:v>
                </c:pt>
                <c:pt idx="9">
                  <c:v>17.4372470514421</c:v>
                </c:pt>
                <c:pt idx="10">
                  <c:v>17.4211282402371</c:v>
                </c:pt>
                <c:pt idx="11">
                  <c:v>17.38700447773416</c:v>
                </c:pt>
                <c:pt idx="12">
                  <c:v>17.36953704003606</c:v>
                </c:pt>
                <c:pt idx="13">
                  <c:v>17.39814297765766</c:v>
                </c:pt>
                <c:pt idx="14">
                  <c:v>17.39366235502602</c:v>
                </c:pt>
                <c:pt idx="15">
                  <c:v>17.38705210621711</c:v>
                </c:pt>
                <c:pt idx="16">
                  <c:v>17.37770164847937</c:v>
                </c:pt>
                <c:pt idx="17">
                  <c:v>17.36515910596867</c:v>
                </c:pt>
                <c:pt idx="18">
                  <c:v>112.9822843915626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450</c:v>
                </c:pt>
                <c:pt idx="1">
                  <c:v>Linea 451</c:v>
                </c:pt>
                <c:pt idx="2">
                  <c:v>Linea 452</c:v>
                </c:pt>
                <c:pt idx="3">
                  <c:v>Linea 453</c:v>
                </c:pt>
                <c:pt idx="4">
                  <c:v>Linea 454</c:v>
                </c:pt>
                <c:pt idx="5">
                  <c:v>Linea 455</c:v>
                </c:pt>
                <c:pt idx="6">
                  <c:v>Linea 456</c:v>
                </c:pt>
                <c:pt idx="7">
                  <c:v>Linea 457</c:v>
                </c:pt>
                <c:pt idx="8">
                  <c:v>Linea 458</c:v>
                </c:pt>
                <c:pt idx="9">
                  <c:v>Linea 459</c:v>
                </c:pt>
                <c:pt idx="10">
                  <c:v>Linea 460</c:v>
                </c:pt>
                <c:pt idx="11">
                  <c:v>Linea 461</c:v>
                </c:pt>
                <c:pt idx="12">
                  <c:v>Linea 462</c:v>
                </c:pt>
                <c:pt idx="13">
                  <c:v>Linea 463</c:v>
                </c:pt>
                <c:pt idx="14">
                  <c:v>Linea 464</c:v>
                </c:pt>
                <c:pt idx="15">
                  <c:v>Linea 465</c:v>
                </c:pt>
                <c:pt idx="16">
                  <c:v>Linea 466</c:v>
                </c:pt>
                <c:pt idx="17">
                  <c:v>Linea 467</c:v>
                </c:pt>
                <c:pt idx="18">
                  <c:v>Linea 468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15.20729805451953</c:v>
                </c:pt>
                <c:pt idx="1">
                  <c:v>15.20345340399497</c:v>
                </c:pt>
                <c:pt idx="2">
                  <c:v>15.20052087877111</c:v>
                </c:pt>
                <c:pt idx="3">
                  <c:v>15.19536140825059</c:v>
                </c:pt>
                <c:pt idx="4">
                  <c:v>15.19094705944915</c:v>
                </c:pt>
                <c:pt idx="5">
                  <c:v>15.1865875114805</c:v>
                </c:pt>
                <c:pt idx="6">
                  <c:v>15.18306166010965</c:v>
                </c:pt>
                <c:pt idx="7">
                  <c:v>15.18086259785957</c:v>
                </c:pt>
                <c:pt idx="8">
                  <c:v>15.17940310798533</c:v>
                </c:pt>
                <c:pt idx="9">
                  <c:v>15.17941774085965</c:v>
                </c:pt>
                <c:pt idx="10">
                  <c:v>15.17780938256387</c:v>
                </c:pt>
                <c:pt idx="11">
                  <c:v>15.17460996289707</c:v>
                </c:pt>
                <c:pt idx="12">
                  <c:v>15.17313192714799</c:v>
                </c:pt>
                <c:pt idx="13">
                  <c:v>15.17153108041872</c:v>
                </c:pt>
                <c:pt idx="14">
                  <c:v>15.17160666139976</c:v>
                </c:pt>
                <c:pt idx="15">
                  <c:v>15.17172426474588</c:v>
                </c:pt>
                <c:pt idx="16">
                  <c:v>15.17186237037514</c:v>
                </c:pt>
                <c:pt idx="17">
                  <c:v>15.17203269562273</c:v>
                </c:pt>
                <c:pt idx="18">
                  <c:v>19.32500391848108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450</c:v>
                </c:pt>
                <c:pt idx="1">
                  <c:v>Linea 451</c:v>
                </c:pt>
                <c:pt idx="2">
                  <c:v>Linea 452</c:v>
                </c:pt>
                <c:pt idx="3">
                  <c:v>Linea 453</c:v>
                </c:pt>
                <c:pt idx="4">
                  <c:v>Linea 454</c:v>
                </c:pt>
                <c:pt idx="5">
                  <c:v>Linea 455</c:v>
                </c:pt>
                <c:pt idx="6">
                  <c:v>Linea 456</c:v>
                </c:pt>
                <c:pt idx="7">
                  <c:v>Linea 457</c:v>
                </c:pt>
                <c:pt idx="8">
                  <c:v>Linea 458</c:v>
                </c:pt>
                <c:pt idx="9">
                  <c:v>Linea 459</c:v>
                </c:pt>
                <c:pt idx="10">
                  <c:v>Linea 460</c:v>
                </c:pt>
                <c:pt idx="11">
                  <c:v>Linea 461</c:v>
                </c:pt>
                <c:pt idx="12">
                  <c:v>Linea 462</c:v>
                </c:pt>
                <c:pt idx="13">
                  <c:v>Linea 463</c:v>
                </c:pt>
                <c:pt idx="14">
                  <c:v>Linea 464</c:v>
                </c:pt>
                <c:pt idx="15">
                  <c:v>Linea 465</c:v>
                </c:pt>
                <c:pt idx="16">
                  <c:v>Linea 466</c:v>
                </c:pt>
                <c:pt idx="17">
                  <c:v>Linea 467</c:v>
                </c:pt>
                <c:pt idx="18">
                  <c:v>Linea 468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8.659156304613234</c:v>
                </c:pt>
                <c:pt idx="1">
                  <c:v>8.689016249707258</c:v>
                </c:pt>
                <c:pt idx="2">
                  <c:v>8.712383444407614</c:v>
                </c:pt>
                <c:pt idx="3">
                  <c:v>8.746190971481862</c:v>
                </c:pt>
                <c:pt idx="4">
                  <c:v>8.7749007546615</c:v>
                </c:pt>
                <c:pt idx="5">
                  <c:v>8.802330482323985</c:v>
                </c:pt>
                <c:pt idx="6">
                  <c:v>8.824449877886806</c:v>
                </c:pt>
                <c:pt idx="7">
                  <c:v>8.838708482465542</c:v>
                </c:pt>
                <c:pt idx="8">
                  <c:v>8.848288001868081</c:v>
                </c:pt>
                <c:pt idx="9">
                  <c:v>8.849311559541075</c:v>
                </c:pt>
                <c:pt idx="10">
                  <c:v>8.858313201164204</c:v>
                </c:pt>
                <c:pt idx="11">
                  <c:v>8.875136647219151</c:v>
                </c:pt>
                <c:pt idx="12">
                  <c:v>8.882106242180299</c:v>
                </c:pt>
                <c:pt idx="13">
                  <c:v>8.8641097452149</c:v>
                </c:pt>
                <c:pt idx="14">
                  <c:v>8.860258165192253</c:v>
                </c:pt>
                <c:pt idx="15">
                  <c:v>8.854461372010423</c:v>
                </c:pt>
                <c:pt idx="16">
                  <c:v>8.846574420396031</c:v>
                </c:pt>
                <c:pt idx="17">
                  <c:v>8.836147580374185</c:v>
                </c:pt>
                <c:pt idx="18">
                  <c:v>24.08246045325223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450</c:v>
                </c:pt>
                <c:pt idx="1">
                  <c:v>Linea 451</c:v>
                </c:pt>
                <c:pt idx="2">
                  <c:v>Linea 452</c:v>
                </c:pt>
                <c:pt idx="3">
                  <c:v>Linea 453</c:v>
                </c:pt>
                <c:pt idx="4">
                  <c:v>Linea 454</c:v>
                </c:pt>
                <c:pt idx="5">
                  <c:v>Linea 455</c:v>
                </c:pt>
                <c:pt idx="6">
                  <c:v>Linea 456</c:v>
                </c:pt>
                <c:pt idx="7">
                  <c:v>Linea 457</c:v>
                </c:pt>
                <c:pt idx="8">
                  <c:v>Linea 458</c:v>
                </c:pt>
                <c:pt idx="9">
                  <c:v>Linea 459</c:v>
                </c:pt>
                <c:pt idx="10">
                  <c:v>Linea 460</c:v>
                </c:pt>
                <c:pt idx="11">
                  <c:v>Linea 461</c:v>
                </c:pt>
                <c:pt idx="12">
                  <c:v>Linea 462</c:v>
                </c:pt>
                <c:pt idx="13">
                  <c:v>Linea 463</c:v>
                </c:pt>
                <c:pt idx="14">
                  <c:v>Linea 464</c:v>
                </c:pt>
                <c:pt idx="15">
                  <c:v>Linea 465</c:v>
                </c:pt>
                <c:pt idx="16">
                  <c:v>Linea 466</c:v>
                </c:pt>
                <c:pt idx="17">
                  <c:v>Linea 467</c:v>
                </c:pt>
                <c:pt idx="18">
                  <c:v>Linea 468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8.36703839610303</c:v>
                </c:pt>
                <c:pt idx="1">
                  <c:v>8.359247992750875</c:v>
                </c:pt>
                <c:pt idx="2">
                  <c:v>8.353887893365886</c:v>
                </c:pt>
                <c:pt idx="3">
                  <c:v>8.337050710702295</c:v>
                </c:pt>
                <c:pt idx="4">
                  <c:v>8.322447948260091</c:v>
                </c:pt>
                <c:pt idx="5">
                  <c:v>8.307123761655493</c:v>
                </c:pt>
                <c:pt idx="6">
                  <c:v>8.2946790707113</c:v>
                </c:pt>
                <c:pt idx="7">
                  <c:v>8.287367583283391</c:v>
                </c:pt>
                <c:pt idx="8">
                  <c:v>8.282612761492652</c:v>
                </c:pt>
                <c:pt idx="9">
                  <c:v>8.283712070284093</c:v>
                </c:pt>
                <c:pt idx="10">
                  <c:v>8.276931687229052</c:v>
                </c:pt>
                <c:pt idx="11">
                  <c:v>8.262460879382662</c:v>
                </c:pt>
                <c:pt idx="12">
                  <c:v>8.254964245064947</c:v>
                </c:pt>
                <c:pt idx="13">
                  <c:v>8.269431837424303</c:v>
                </c:pt>
                <c:pt idx="14">
                  <c:v>8.267260987615865</c:v>
                </c:pt>
                <c:pt idx="15">
                  <c:v>8.264055056942471</c:v>
                </c:pt>
                <c:pt idx="16">
                  <c:v>8.25953560504286</c:v>
                </c:pt>
                <c:pt idx="17">
                  <c:v>8.253481539846055</c:v>
                </c:pt>
                <c:pt idx="18">
                  <c:v>64.31073098612188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10737390.93847351</c:v>
                </c:pt>
                <c:pt idx="1">
                  <c:v>58942760.09834544</c:v>
                </c:pt>
                <c:pt idx="2">
                  <c:v>58486784.65348784</c:v>
                </c:pt>
                <c:pt idx="3">
                  <c:v>58031474.64673086</c:v>
                </c:pt>
                <c:pt idx="4">
                  <c:v>57576688.40764983</c:v>
                </c:pt>
                <c:pt idx="5">
                  <c:v>57123859.302627</c:v>
                </c:pt>
                <c:pt idx="6">
                  <c:v>56672755.24082607</c:v>
                </c:pt>
                <c:pt idx="7">
                  <c:v>56223475.5948036</c:v>
                </c:pt>
                <c:pt idx="8">
                  <c:v>55775664.93784327</c:v>
                </c:pt>
                <c:pt idx="9">
                  <c:v>55328691.2736678</c:v>
                </c:pt>
                <c:pt idx="10">
                  <c:v>54882261.46802379</c:v>
                </c:pt>
                <c:pt idx="11">
                  <c:v>54435664.62824333</c:v>
                </c:pt>
                <c:pt idx="12">
                  <c:v>53989909.40490473</c:v>
                </c:pt>
                <c:pt idx="13">
                  <c:v>53545931.98778991</c:v>
                </c:pt>
                <c:pt idx="14">
                  <c:v>53102837.51812799</c:v>
                </c:pt>
                <c:pt idx="15">
                  <c:v>52643035.83918665</c:v>
                </c:pt>
                <c:pt idx="16">
                  <c:v>52184577.0900951</c:v>
                </c:pt>
                <c:pt idx="17">
                  <c:v>51728162.31248109</c:v>
                </c:pt>
                <c:pt idx="18">
                  <c:v>51274662.71079095</c:v>
                </c:pt>
                <c:pt idx="19">
                  <c:v>50825212.20467324</c:v>
                </c:pt>
                <c:pt idx="20">
                  <c:v>32436385.85137741</c:v>
                </c:pt>
                <c:pt idx="21">
                  <c:v>26219397.5348268</c:v>
                </c:pt>
                <c:pt idx="22">
                  <c:v>24525558.9158018</c:v>
                </c:pt>
                <c:pt idx="23">
                  <c:v>23281113.27732936</c:v>
                </c:pt>
                <c:pt idx="24">
                  <c:v>23226264.32565632</c:v>
                </c:pt>
                <c:pt idx="25">
                  <c:v>22282767.09002382</c:v>
                </c:pt>
                <c:pt idx="26">
                  <c:v>22224275.22035147</c:v>
                </c:pt>
                <c:pt idx="27">
                  <c:v>21484564.67989284</c:v>
                </c:pt>
                <c:pt idx="28">
                  <c:v>21423706.68577898</c:v>
                </c:pt>
                <c:pt idx="29">
                  <c:v>20828884.04241519</c:v>
                </c:pt>
                <c:pt idx="30">
                  <c:v>20766671.66438423</c:v>
                </c:pt>
                <c:pt idx="31">
                  <c:v>20275498.03007269</c:v>
                </c:pt>
                <c:pt idx="32">
                  <c:v>20212415.46183017</c:v>
                </c:pt>
                <c:pt idx="33">
                  <c:v>19802606.10411012</c:v>
                </c:pt>
                <c:pt idx="34">
                  <c:v>19739038.68462785</c:v>
                </c:pt>
                <c:pt idx="35">
                  <c:v>19392893.71999113</c:v>
                </c:pt>
                <c:pt idx="36">
                  <c:v>19329120.49240318</c:v>
                </c:pt>
                <c:pt idx="37">
                  <c:v>19033986.92647607</c:v>
                </c:pt>
                <c:pt idx="38">
                  <c:v>18970196.77144198</c:v>
                </c:pt>
                <c:pt idx="39">
                  <c:v>18716826.35698469</c:v>
                </c:pt>
                <c:pt idx="40">
                  <c:v>18456847.74649717</c:v>
                </c:pt>
                <c:pt idx="41">
                  <c:v>17420587.34667713</c:v>
                </c:pt>
                <c:pt idx="42">
                  <c:v>16850878.85448141</c:v>
                </c:pt>
                <c:pt idx="43">
                  <c:v>16342107.12206091</c:v>
                </c:pt>
                <c:pt idx="44">
                  <c:v>16136248.85417829</c:v>
                </c:pt>
                <c:pt idx="45">
                  <c:v>16115718.70056975</c:v>
                </c:pt>
                <c:pt idx="46">
                  <c:v>15732974.97452005</c:v>
                </c:pt>
                <c:pt idx="47">
                  <c:v>15369816.62595011</c:v>
                </c:pt>
                <c:pt idx="48">
                  <c:v>15133188.08585164</c:v>
                </c:pt>
                <c:pt idx="49">
                  <c:v>15171466.10399953</c:v>
                </c:pt>
                <c:pt idx="50">
                  <c:v>14838099.7538942</c:v>
                </c:pt>
                <c:pt idx="51">
                  <c:v>14860123.59261373</c:v>
                </c:pt>
                <c:pt idx="52">
                  <c:v>14873293.28618008</c:v>
                </c:pt>
                <c:pt idx="53">
                  <c:v>14598957.29400425</c:v>
                </c:pt>
                <c:pt idx="54">
                  <c:v>14510976.42806315</c:v>
                </c:pt>
                <c:pt idx="55">
                  <c:v>14543124.5819317</c:v>
                </c:pt>
                <c:pt idx="56">
                  <c:v>14310628.22821181</c:v>
                </c:pt>
                <c:pt idx="57">
                  <c:v>14340410.42634305</c:v>
                </c:pt>
                <c:pt idx="58">
                  <c:v>14146441.92067042</c:v>
                </c:pt>
                <c:pt idx="59">
                  <c:v>14174164.66586658</c:v>
                </c:pt>
                <c:pt idx="60">
                  <c:v>14011764.25717837</c:v>
                </c:pt>
                <c:pt idx="61">
                  <c:v>13968029.0191078</c:v>
                </c:pt>
                <c:pt idx="62">
                  <c:v>13577783.38260124</c:v>
                </c:pt>
                <c:pt idx="63">
                  <c:v>13306012.60747936</c:v>
                </c:pt>
                <c:pt idx="64">
                  <c:v>13189583.11255135</c:v>
                </c:pt>
                <c:pt idx="65">
                  <c:v>13188292.39801813</c:v>
                </c:pt>
                <c:pt idx="66">
                  <c:v>12956243.06587845</c:v>
                </c:pt>
                <c:pt idx="67">
                  <c:v>12721478.11209267</c:v>
                </c:pt>
                <c:pt idx="68">
                  <c:v>12581269.04854129</c:v>
                </c:pt>
                <c:pt idx="69">
                  <c:v>12530642.63579695</c:v>
                </c:pt>
                <c:pt idx="70">
                  <c:v>12546773.83340102</c:v>
                </c:pt>
                <c:pt idx="71">
                  <c:v>12337306.77374543</c:v>
                </c:pt>
                <c:pt idx="72">
                  <c:v>12252357.03565628</c:v>
                </c:pt>
                <c:pt idx="73">
                  <c:v>12248489.79908256</c:v>
                </c:pt>
                <c:pt idx="74">
                  <c:v>12108975.6134317</c:v>
                </c:pt>
                <c:pt idx="75">
                  <c:v>12035300.63407675</c:v>
                </c:pt>
                <c:pt idx="76">
                  <c:v>11992019.80146596</c:v>
                </c:pt>
                <c:pt idx="77">
                  <c:v>11998132.39716032</c:v>
                </c:pt>
                <c:pt idx="78">
                  <c:v>11861751.2259586</c:v>
                </c:pt>
                <c:pt idx="79">
                  <c:v>11763667.30693096</c:v>
                </c:pt>
                <c:pt idx="80">
                  <c:v>11728318.20041387</c:v>
                </c:pt>
                <c:pt idx="81">
                  <c:v>11722199.7226243</c:v>
                </c:pt>
                <c:pt idx="82">
                  <c:v>11539244.93569009</c:v>
                </c:pt>
                <c:pt idx="83">
                  <c:v>11401558.79622087</c:v>
                </c:pt>
                <c:pt idx="84">
                  <c:v>11339232.0381686</c:v>
                </c:pt>
                <c:pt idx="85">
                  <c:v>11339125.95344044</c:v>
                </c:pt>
                <c:pt idx="86">
                  <c:v>11215381.03532001</c:v>
                </c:pt>
                <c:pt idx="87">
                  <c:v>11082336.25206388</c:v>
                </c:pt>
                <c:pt idx="88">
                  <c:v>10989211.66258117</c:v>
                </c:pt>
                <c:pt idx="89">
                  <c:v>10959239.96940669</c:v>
                </c:pt>
                <c:pt idx="90">
                  <c:v>10959110.61964858</c:v>
                </c:pt>
                <c:pt idx="91">
                  <c:v>10840158.72596647</c:v>
                </c:pt>
                <c:pt idx="92">
                  <c:v>10784339.27871538</c:v>
                </c:pt>
                <c:pt idx="93">
                  <c:v>10744379.73140493</c:v>
                </c:pt>
                <c:pt idx="94">
                  <c:v>10741053.93413674</c:v>
                </c:pt>
                <c:pt idx="95">
                  <c:v>10653883.92213011</c:v>
                </c:pt>
                <c:pt idx="96">
                  <c:v>10627241.3916575</c:v>
                </c:pt>
                <c:pt idx="97">
                  <c:v>10630039.49384879</c:v>
                </c:pt>
                <c:pt idx="98">
                  <c:v>10600069.63911823</c:v>
                </c:pt>
                <c:pt idx="99">
                  <c:v>10601530.41026365</c:v>
                </c:pt>
                <c:pt idx="100">
                  <c:v>10510997.75804272</c:v>
                </c:pt>
                <c:pt idx="101">
                  <c:v>10442363.12232071</c:v>
                </c:pt>
                <c:pt idx="102">
                  <c:v>10349214.9567202</c:v>
                </c:pt>
                <c:pt idx="103">
                  <c:v>10272177.81695968</c:v>
                </c:pt>
                <c:pt idx="104">
                  <c:v>10237900.93874238</c:v>
                </c:pt>
                <c:pt idx="105">
                  <c:v>10238033.9183223</c:v>
                </c:pt>
                <c:pt idx="106">
                  <c:v>10169088.56167883</c:v>
                </c:pt>
                <c:pt idx="107">
                  <c:v>10091843.53418402</c:v>
                </c:pt>
                <c:pt idx="108">
                  <c:v>10034768.05517184</c:v>
                </c:pt>
                <c:pt idx="109">
                  <c:v>9986971.036506135</c:v>
                </c:pt>
                <c:pt idx="110">
                  <c:v>9967119.609008688</c:v>
                </c:pt>
                <c:pt idx="111">
                  <c:v>9967893.769534707</c:v>
                </c:pt>
                <c:pt idx="112">
                  <c:v>9897537.26989378</c:v>
                </c:pt>
                <c:pt idx="113">
                  <c:v>9857636.95315288</c:v>
                </c:pt>
                <c:pt idx="114">
                  <c:v>9835032.515998432</c:v>
                </c:pt>
                <c:pt idx="115">
                  <c:v>9835297.315189142</c:v>
                </c:pt>
                <c:pt idx="116">
                  <c:v>9786791.106835347</c:v>
                </c:pt>
                <c:pt idx="117">
                  <c:v>9768352.142638501</c:v>
                </c:pt>
                <c:pt idx="118">
                  <c:v>9770145.882219531</c:v>
                </c:pt>
                <c:pt idx="119">
                  <c:v>9740641.632247072</c:v>
                </c:pt>
                <c:pt idx="120">
                  <c:v>9689245.947612207</c:v>
                </c:pt>
                <c:pt idx="121">
                  <c:v>9647907.724150253</c:v>
                </c:pt>
                <c:pt idx="122">
                  <c:v>9593629.685285628</c:v>
                </c:pt>
                <c:pt idx="123">
                  <c:v>9548442.669583853</c:v>
                </c:pt>
                <c:pt idx="124">
                  <c:v>9528909.678239809</c:v>
                </c:pt>
                <c:pt idx="125">
                  <c:v>9530235.305961633</c:v>
                </c:pt>
                <c:pt idx="126">
                  <c:v>9488906.046706202</c:v>
                </c:pt>
                <c:pt idx="127">
                  <c:v>9442288.885232832</c:v>
                </c:pt>
                <c:pt idx="128">
                  <c:v>9406586.907220159</c:v>
                </c:pt>
                <c:pt idx="129">
                  <c:v>9376182.809769066</c:v>
                </c:pt>
                <c:pt idx="130">
                  <c:v>9363445.105063098</c:v>
                </c:pt>
                <c:pt idx="131">
                  <c:v>9364778.78536877</c:v>
                </c:pt>
                <c:pt idx="132">
                  <c:v>9319036.372726724</c:v>
                </c:pt>
                <c:pt idx="133">
                  <c:v>9292916.366468579</c:v>
                </c:pt>
                <c:pt idx="134">
                  <c:v>9276764.296499223</c:v>
                </c:pt>
                <c:pt idx="135">
                  <c:v>9277901.832610711</c:v>
                </c:pt>
                <c:pt idx="136">
                  <c:v>9243631.460506797</c:v>
                </c:pt>
                <c:pt idx="137">
                  <c:v>9231558.73362821</c:v>
                </c:pt>
                <c:pt idx="138">
                  <c:v>9232437.882949725</c:v>
                </c:pt>
                <c:pt idx="139">
                  <c:v>9212692.880037922</c:v>
                </c:pt>
                <c:pt idx="140">
                  <c:v>9179773.601756128</c:v>
                </c:pt>
                <c:pt idx="141">
                  <c:v>9153332.170634579</c:v>
                </c:pt>
                <c:pt idx="142">
                  <c:v>9119380.583517024</c:v>
                </c:pt>
                <c:pt idx="143">
                  <c:v>9090935.546420293</c:v>
                </c:pt>
                <c:pt idx="144">
                  <c:v>9078481.358982665</c:v>
                </c:pt>
                <c:pt idx="145">
                  <c:v>9079102.03737011</c:v>
                </c:pt>
                <c:pt idx="146">
                  <c:v>9053878.43162109</c:v>
                </c:pt>
                <c:pt idx="147">
                  <c:v>9024972.579005379</c:v>
                </c:pt>
                <c:pt idx="148">
                  <c:v>9001543.928851314</c:v>
                </c:pt>
                <c:pt idx="149">
                  <c:v>8981868.816828871</c:v>
                </c:pt>
                <c:pt idx="150">
                  <c:v>8973371.828834463</c:v>
                </c:pt>
                <c:pt idx="151">
                  <c:v>8973758.849119019</c:v>
                </c:pt>
                <c:pt idx="152">
                  <c:v>8944568.300644185</c:v>
                </c:pt>
                <c:pt idx="153">
                  <c:v>8925584.98685902</c:v>
                </c:pt>
                <c:pt idx="154">
                  <c:v>8914169.321668753</c:v>
                </c:pt>
                <c:pt idx="155">
                  <c:v>8901713.497027554</c:v>
                </c:pt>
                <c:pt idx="156">
                  <c:v>8881277.996210821</c:v>
                </c:pt>
                <c:pt idx="157">
                  <c:v>8873102.96201293</c:v>
                </c:pt>
                <c:pt idx="158">
                  <c:v>8873636.479880715</c:v>
                </c:pt>
                <c:pt idx="159">
                  <c:v>8860204.941182904</c:v>
                </c:pt>
                <c:pt idx="160">
                  <c:v>8839033.510631762</c:v>
                </c:pt>
                <c:pt idx="161">
                  <c:v>8822230.923437016</c:v>
                </c:pt>
                <c:pt idx="162">
                  <c:v>8800913.851135183</c:v>
                </c:pt>
                <c:pt idx="163">
                  <c:v>8783040.338282872</c:v>
                </c:pt>
                <c:pt idx="164">
                  <c:v>8775604.97896162</c:v>
                </c:pt>
                <c:pt idx="165">
                  <c:v>8775887.701248989</c:v>
                </c:pt>
                <c:pt idx="166">
                  <c:v>8760342.331314001</c:v>
                </c:pt>
                <c:pt idx="167">
                  <c:v>8741924.263451049</c:v>
                </c:pt>
                <c:pt idx="168">
                  <c:v>8727521.67623568</c:v>
                </c:pt>
                <c:pt idx="169">
                  <c:v>8715052.831127601</c:v>
                </c:pt>
                <c:pt idx="170">
                  <c:v>8710066.952568801</c:v>
                </c:pt>
                <c:pt idx="171">
                  <c:v>8710590.68198745</c:v>
                </c:pt>
                <c:pt idx="172">
                  <c:v>8691297.955974689</c:v>
                </c:pt>
                <c:pt idx="173">
                  <c:v>8678455.500106242</c:v>
                </c:pt>
                <c:pt idx="174">
                  <c:v>8670396.296850301</c:v>
                </c:pt>
                <c:pt idx="175">
                  <c:v>8661821.175998224</c:v>
                </c:pt>
                <c:pt idx="176">
                  <c:v>8648068.344058199</c:v>
                </c:pt>
                <c:pt idx="177">
                  <c:v>8640653.148248522</c:v>
                </c:pt>
                <c:pt idx="178">
                  <c:v>8634906.485211136</c:v>
                </c:pt>
                <c:pt idx="179">
                  <c:v>8635164.808055757</c:v>
                </c:pt>
                <c:pt idx="180">
                  <c:v>8620972.083617561</c:v>
                </c:pt>
                <c:pt idx="181">
                  <c:v>8610123.524232356</c:v>
                </c:pt>
                <c:pt idx="182">
                  <c:v>8596240.93768183</c:v>
                </c:pt>
                <c:pt idx="183">
                  <c:v>8584594.249412188</c:v>
                </c:pt>
                <c:pt idx="184">
                  <c:v>8579727.065403525</c:v>
                </c:pt>
                <c:pt idx="185">
                  <c:v>8580067.067550912</c:v>
                </c:pt>
                <c:pt idx="186">
                  <c:v>8574788.167428005</c:v>
                </c:pt>
                <c:pt idx="187">
                  <c:v>8574670.888886606</c:v>
                </c:pt>
                <c:pt idx="188">
                  <c:v>8561129.495050551</c:v>
                </c:pt>
                <c:pt idx="189">
                  <c:v>8553070.043217914</c:v>
                </c:pt>
                <c:pt idx="190">
                  <c:v>8549620.659232108</c:v>
                </c:pt>
                <c:pt idx="191">
                  <c:v>8549685.183662137</c:v>
                </c:pt>
                <c:pt idx="192">
                  <c:v>8537011.716264863</c:v>
                </c:pt>
                <c:pt idx="193">
                  <c:v>8527395.549296131</c:v>
                </c:pt>
                <c:pt idx="194">
                  <c:v>8521339.340987872</c:v>
                </c:pt>
                <c:pt idx="195">
                  <c:v>8514965.229209566</c:v>
                </c:pt>
                <c:pt idx="196">
                  <c:v>8505239.468244037</c:v>
                </c:pt>
                <c:pt idx="197">
                  <c:v>8500071.011135647</c:v>
                </c:pt>
                <c:pt idx="198">
                  <c:v>8496115.939895613</c:v>
                </c:pt>
                <c:pt idx="199">
                  <c:v>8496368.739791933</c:v>
                </c:pt>
                <c:pt idx="200">
                  <c:v>8486518.434847059</c:v>
                </c:pt>
                <c:pt idx="201">
                  <c:v>8479146.068408927</c:v>
                </c:pt>
                <c:pt idx="202">
                  <c:v>8470137.502291646</c:v>
                </c:pt>
                <c:pt idx="203">
                  <c:v>8462752.908784786</c:v>
                </c:pt>
                <c:pt idx="204">
                  <c:v>8459342.719172787</c:v>
                </c:pt>
                <c:pt idx="205">
                  <c:v>8459420.417162657</c:v>
                </c:pt>
                <c:pt idx="206">
                  <c:v>8456538.229602767</c:v>
                </c:pt>
                <c:pt idx="207">
                  <c:v>8456802.205622248</c:v>
                </c:pt>
                <c:pt idx="208">
                  <c:v>8448058.432505259</c:v>
                </c:pt>
                <c:pt idx="209">
                  <c:v>8443011.115217542</c:v>
                </c:pt>
                <c:pt idx="210">
                  <c:v>8441187.122848129</c:v>
                </c:pt>
                <c:pt idx="211">
                  <c:v>8441492.213927733</c:v>
                </c:pt>
                <c:pt idx="212">
                  <c:v>8432863.625270454</c:v>
                </c:pt>
                <c:pt idx="213">
                  <c:v>8426425.00114226</c:v>
                </c:pt>
                <c:pt idx="214">
                  <c:v>8422167.526748842</c:v>
                </c:pt>
                <c:pt idx="215">
                  <c:v>8417731.477759408</c:v>
                </c:pt>
                <c:pt idx="216">
                  <c:v>8411115.319672098</c:v>
                </c:pt>
                <c:pt idx="217">
                  <c:v>8407327.967754465</c:v>
                </c:pt>
                <c:pt idx="218">
                  <c:v>8404403.561051119</c:v>
                </c:pt>
                <c:pt idx="219">
                  <c:v>8400158.02312422</c:v>
                </c:pt>
                <c:pt idx="220">
                  <c:v>8394527.804470837</c:v>
                </c:pt>
                <c:pt idx="221">
                  <c:v>8389893.051897001</c:v>
                </c:pt>
                <c:pt idx="222">
                  <c:v>8384112.324289619</c:v>
                </c:pt>
                <c:pt idx="223">
                  <c:v>8379546.752482598</c:v>
                </c:pt>
                <c:pt idx="224">
                  <c:v>8378036.40574613</c:v>
                </c:pt>
                <c:pt idx="225">
                  <c:v>8378239.890888222</c:v>
                </c:pt>
                <c:pt idx="226">
                  <c:v>8376251.407498444</c:v>
                </c:pt>
                <c:pt idx="227">
                  <c:v>8376293.568556735</c:v>
                </c:pt>
                <c:pt idx="228">
                  <c:v>8371049.832004652</c:v>
                </c:pt>
                <c:pt idx="229">
                  <c:v>8368335.323415595</c:v>
                </c:pt>
                <c:pt idx="230">
                  <c:v>8367161.750375381</c:v>
                </c:pt>
                <c:pt idx="231">
                  <c:v>8367277.185043216</c:v>
                </c:pt>
                <c:pt idx="232">
                  <c:v>8362062.141969891</c:v>
                </c:pt>
                <c:pt idx="233">
                  <c:v>8357784.429832449</c:v>
                </c:pt>
                <c:pt idx="234">
                  <c:v>8355061.584008045</c:v>
                </c:pt>
                <c:pt idx="235">
                  <c:v>8352275.506022734</c:v>
                </c:pt>
                <c:pt idx="236">
                  <c:v>8348011.23219812</c:v>
                </c:pt>
                <c:pt idx="237">
                  <c:v>8345669.949576026</c:v>
                </c:pt>
                <c:pt idx="238">
                  <c:v>8343966.281735853</c:v>
                </c:pt>
                <c:pt idx="239">
                  <c:v>8343985.560110567</c:v>
                </c:pt>
                <c:pt idx="240">
                  <c:v>8339933.023041783</c:v>
                </c:pt>
                <c:pt idx="241">
                  <c:v>8336867.259609304</c:v>
                </c:pt>
                <c:pt idx="242">
                  <c:v>8333226.029664631</c:v>
                </c:pt>
                <c:pt idx="243">
                  <c:v>8330314.963674281</c:v>
                </c:pt>
                <c:pt idx="244">
                  <c:v>8328948.020474793</c:v>
                </c:pt>
                <c:pt idx="245">
                  <c:v>8327585.317735132</c:v>
                </c:pt>
                <c:pt idx="246">
                  <c:v>8327622.593505386</c:v>
                </c:pt>
                <c:pt idx="247">
                  <c:v>8325946.569816852</c:v>
                </c:pt>
                <c:pt idx="248">
                  <c:v>8323027.404269774</c:v>
                </c:pt>
                <c:pt idx="249">
                  <c:v>8321254.739419498</c:v>
                </c:pt>
                <c:pt idx="250">
                  <c:v>8320718.143791234</c:v>
                </c:pt>
                <c:pt idx="251">
                  <c:v>8320705.106910831</c:v>
                </c:pt>
                <c:pt idx="252">
                  <c:v>8317481.972872799</c:v>
                </c:pt>
                <c:pt idx="253">
                  <c:v>8314931.72628017</c:v>
                </c:pt>
                <c:pt idx="254">
                  <c:v>8313234.822599014</c:v>
                </c:pt>
                <c:pt idx="255">
                  <c:v>8311512.507657689</c:v>
                </c:pt>
                <c:pt idx="256">
                  <c:v>8308888.923778393</c:v>
                </c:pt>
                <c:pt idx="257">
                  <c:v>8307359.405687559</c:v>
                </c:pt>
                <c:pt idx="258">
                  <c:v>8306178.257874629</c:v>
                </c:pt>
                <c:pt idx="259">
                  <c:v>8306241.187524413</c:v>
                </c:pt>
                <c:pt idx="260">
                  <c:v>8303741.030140215</c:v>
                </c:pt>
                <c:pt idx="261">
                  <c:v>8301916.551930596</c:v>
                </c:pt>
                <c:pt idx="262">
                  <c:v>8299588.313866749</c:v>
                </c:pt>
                <c:pt idx="263">
                  <c:v>8297718.325299314</c:v>
                </c:pt>
                <c:pt idx="264">
                  <c:v>8296839.635245933</c:v>
                </c:pt>
                <c:pt idx="265">
                  <c:v>8296915.799209899</c:v>
                </c:pt>
                <c:pt idx="266">
                  <c:v>8296280.573340389</c:v>
                </c:pt>
                <c:pt idx="267">
                  <c:v>8296177.179984429</c:v>
                </c:pt>
                <c:pt idx="268">
                  <c:v>8294201.492315034</c:v>
                </c:pt>
                <c:pt idx="269">
                  <c:v>8293248.556196779</c:v>
                </c:pt>
                <c:pt idx="270">
                  <c:v>8292843.483733882</c:v>
                </c:pt>
                <c:pt idx="271">
                  <c:v>8292820.080543965</c:v>
                </c:pt>
                <c:pt idx="272">
                  <c:v>8290892.739110683</c:v>
                </c:pt>
                <c:pt idx="273">
                  <c:v>8289227.114819386</c:v>
                </c:pt>
                <c:pt idx="274">
                  <c:v>8288181.006574171</c:v>
                </c:pt>
                <c:pt idx="275">
                  <c:v>8287163.619555272</c:v>
                </c:pt>
                <c:pt idx="276">
                  <c:v>8285567.895523367</c:v>
                </c:pt>
                <c:pt idx="277">
                  <c:v>8284708.058647403</c:v>
                </c:pt>
                <c:pt idx="278">
                  <c:v>8284097.204549778</c:v>
                </c:pt>
                <c:pt idx="279">
                  <c:v>8284253.75452258</c:v>
                </c:pt>
                <c:pt idx="280">
                  <c:v>8282625.414194873</c:v>
                </c:pt>
                <c:pt idx="281">
                  <c:v>8281526.954194463</c:v>
                </c:pt>
                <c:pt idx="282">
                  <c:v>8280163.557668792</c:v>
                </c:pt>
                <c:pt idx="283">
                  <c:v>8279067.960402621</c:v>
                </c:pt>
                <c:pt idx="284">
                  <c:v>8278574.989037631</c:v>
                </c:pt>
                <c:pt idx="285">
                  <c:v>8278726.130541367</c:v>
                </c:pt>
                <c:pt idx="286">
                  <c:v>8278009.359002663</c:v>
                </c:pt>
                <c:pt idx="287">
                  <c:v>8277590.107093971</c:v>
                </c:pt>
                <c:pt idx="288">
                  <c:v>8277657.639671981</c:v>
                </c:pt>
                <c:pt idx="289">
                  <c:v>8276455.558388027</c:v>
                </c:pt>
                <c:pt idx="290">
                  <c:v>8275678.352417857</c:v>
                </c:pt>
                <c:pt idx="291">
                  <c:v>8275175.106541321</c:v>
                </c:pt>
                <c:pt idx="292">
                  <c:v>8274341.240867466</c:v>
                </c:pt>
                <c:pt idx="293">
                  <c:v>8273449.907095455</c:v>
                </c:pt>
                <c:pt idx="294">
                  <c:v>8272908.570750702</c:v>
                </c:pt>
                <c:pt idx="295">
                  <c:v>8272405.362571483</c:v>
                </c:pt>
                <c:pt idx="296">
                  <c:v>8271602.141731399</c:v>
                </c:pt>
                <c:pt idx="297">
                  <c:v>8271207.67147122</c:v>
                </c:pt>
                <c:pt idx="298">
                  <c:v>8271335.567780255</c:v>
                </c:pt>
                <c:pt idx="299">
                  <c:v>8270799.510479794</c:v>
                </c:pt>
                <c:pt idx="300">
                  <c:v>8270838.33718058</c:v>
                </c:pt>
                <c:pt idx="301">
                  <c:v>8270015.412032866</c:v>
                </c:pt>
                <c:pt idx="302">
                  <c:v>8269416.192601808</c:v>
                </c:pt>
                <c:pt idx="303">
                  <c:v>8268963.717871689</c:v>
                </c:pt>
                <c:pt idx="304">
                  <c:v>8268780.86699494</c:v>
                </c:pt>
                <c:pt idx="305">
                  <c:v>8268652.404225281</c:v>
                </c:pt>
                <c:pt idx="306">
                  <c:v>8268484.542420499</c:v>
                </c:pt>
                <c:pt idx="307">
                  <c:v>8268629.516318605</c:v>
                </c:pt>
                <c:pt idx="308">
                  <c:v>8268206.295724384</c:v>
                </c:pt>
                <c:pt idx="309">
                  <c:v>8268162.261506128</c:v>
                </c:pt>
                <c:pt idx="310">
                  <c:v>8267599.326327747</c:v>
                </c:pt>
                <c:pt idx="311">
                  <c:v>8267694.6483464</c:v>
                </c:pt>
                <c:pt idx="312">
                  <c:v>8267572.996673976</c:v>
                </c:pt>
                <c:pt idx="313">
                  <c:v>8267068.185381376</c:v>
                </c:pt>
                <c:pt idx="314">
                  <c:v>8266869.933835907</c:v>
                </c:pt>
                <c:pt idx="315">
                  <c:v>8266850.377610881</c:v>
                </c:pt>
                <c:pt idx="316">
                  <c:v>8266537.620111922</c:v>
                </c:pt>
                <c:pt idx="317">
                  <c:v>8266445.947282077</c:v>
                </c:pt>
                <c:pt idx="318">
                  <c:v>8266403.353766598</c:v>
                </c:pt>
                <c:pt idx="319">
                  <c:v>8266057.627008068</c:v>
                </c:pt>
                <c:pt idx="320">
                  <c:v>8266254.50912662</c:v>
                </c:pt>
                <c:pt idx="321">
                  <c:v>8265979.509711113</c:v>
                </c:pt>
                <c:pt idx="322">
                  <c:v>8265728.411066801</c:v>
                </c:pt>
                <c:pt idx="323">
                  <c:v>8265804.580143478</c:v>
                </c:pt>
                <c:pt idx="324">
                  <c:v>8265791.371578183</c:v>
                </c:pt>
                <c:pt idx="325">
                  <c:v>8265597.073389105</c:v>
                </c:pt>
                <c:pt idx="326">
                  <c:v>8265716.416243203</c:v>
                </c:pt>
                <c:pt idx="327">
                  <c:v>8265353.205063466</c:v>
                </c:pt>
                <c:pt idx="328">
                  <c:v>8265386.419208789</c:v>
                </c:pt>
                <c:pt idx="329">
                  <c:v>8265242.030517414</c:v>
                </c:pt>
                <c:pt idx="330">
                  <c:v>8265494.248930724</c:v>
                </c:pt>
                <c:pt idx="331">
                  <c:v>8265017.309950512</c:v>
                </c:pt>
                <c:pt idx="332">
                  <c:v>8265205.150071645</c:v>
                </c:pt>
                <c:pt idx="333">
                  <c:v>8265064.105705408</c:v>
                </c:pt>
                <c:pt idx="334">
                  <c:v>8264995.957051253</c:v>
                </c:pt>
                <c:pt idx="335">
                  <c:v>8265104.958648814</c:v>
                </c:pt>
                <c:pt idx="336">
                  <c:v>8265201.592756965</c:v>
                </c:pt>
                <c:pt idx="337">
                  <c:v>8265081.756417589</c:v>
                </c:pt>
                <c:pt idx="338">
                  <c:v>8265089.871536684</c:v>
                </c:pt>
                <c:pt idx="339">
                  <c:v>8265193.454819672</c:v>
                </c:pt>
                <c:pt idx="340">
                  <c:v>8264653.974388317</c:v>
                </c:pt>
                <c:pt idx="341">
                  <c:v>8264693.727793872</c:v>
                </c:pt>
                <c:pt idx="342">
                  <c:v>8264863.77406644</c:v>
                </c:pt>
                <c:pt idx="343">
                  <c:v>8264729.130841128</c:v>
                </c:pt>
                <c:pt idx="344">
                  <c:v>8264691.004529164</c:v>
                </c:pt>
                <c:pt idx="345">
                  <c:v>8264675.193857129</c:v>
                </c:pt>
                <c:pt idx="346">
                  <c:v>8264690.881319298</c:v>
                </c:pt>
                <c:pt idx="347">
                  <c:v>8264644.559027745</c:v>
                </c:pt>
                <c:pt idx="348">
                  <c:v>8264738.065778005</c:v>
                </c:pt>
                <c:pt idx="349">
                  <c:v>8264496.549518023</c:v>
                </c:pt>
                <c:pt idx="350">
                  <c:v>8264341.510277215</c:v>
                </c:pt>
                <c:pt idx="351">
                  <c:v>8264333.312824278</c:v>
                </c:pt>
                <c:pt idx="352">
                  <c:v>8264499.306459876</c:v>
                </c:pt>
                <c:pt idx="353">
                  <c:v>8264408.417611959</c:v>
                </c:pt>
                <c:pt idx="354">
                  <c:v>8264177.571463889</c:v>
                </c:pt>
                <c:pt idx="355">
                  <c:v>8264122.926515045</c:v>
                </c:pt>
                <c:pt idx="356">
                  <c:v>8264228.155796999</c:v>
                </c:pt>
                <c:pt idx="357">
                  <c:v>8264153.511549016</c:v>
                </c:pt>
                <c:pt idx="358">
                  <c:v>8264129.925079343</c:v>
                </c:pt>
                <c:pt idx="359">
                  <c:v>8264091.807536559</c:v>
                </c:pt>
                <c:pt idx="360">
                  <c:v>8264294.623031056</c:v>
                </c:pt>
                <c:pt idx="361">
                  <c:v>8264037.206039882</c:v>
                </c:pt>
                <c:pt idx="362">
                  <c:v>8264209.23416764</c:v>
                </c:pt>
                <c:pt idx="363">
                  <c:v>8264149.390024284</c:v>
                </c:pt>
                <c:pt idx="364">
                  <c:v>8263876.088127912</c:v>
                </c:pt>
                <c:pt idx="365">
                  <c:v>8263851.890566931</c:v>
                </c:pt>
                <c:pt idx="366">
                  <c:v>8263951.256195051</c:v>
                </c:pt>
                <c:pt idx="367">
                  <c:v>8263929.116284087</c:v>
                </c:pt>
                <c:pt idx="368">
                  <c:v>8264197.203332296</c:v>
                </c:pt>
                <c:pt idx="369">
                  <c:v>8263889.360889745</c:v>
                </c:pt>
                <c:pt idx="370">
                  <c:v>8263996.027926786</c:v>
                </c:pt>
                <c:pt idx="371">
                  <c:v>8263927.521153155</c:v>
                </c:pt>
                <c:pt idx="372">
                  <c:v>8263833.970154118</c:v>
                </c:pt>
                <c:pt idx="373">
                  <c:v>8263912.67320387</c:v>
                </c:pt>
                <c:pt idx="374">
                  <c:v>8263930.050766468</c:v>
                </c:pt>
                <c:pt idx="375">
                  <c:v>8263855.006388853</c:v>
                </c:pt>
                <c:pt idx="376">
                  <c:v>8264054.227273381</c:v>
                </c:pt>
                <c:pt idx="377">
                  <c:v>8263796.662699998</c:v>
                </c:pt>
                <c:pt idx="378">
                  <c:v>8263756.988996246</c:v>
                </c:pt>
                <c:pt idx="379">
                  <c:v>8263727.997632846</c:v>
                </c:pt>
                <c:pt idx="380">
                  <c:v>8263706.451700722</c:v>
                </c:pt>
                <c:pt idx="381">
                  <c:v>8263651.640925524</c:v>
                </c:pt>
                <c:pt idx="382">
                  <c:v>8263636.070927802</c:v>
                </c:pt>
                <c:pt idx="383">
                  <c:v>8263625.4151643</c:v>
                </c:pt>
                <c:pt idx="384">
                  <c:v>8263622.041178749</c:v>
                </c:pt>
                <c:pt idx="385">
                  <c:v>8263665.819794396</c:v>
                </c:pt>
                <c:pt idx="386">
                  <c:v>8263639.041617502</c:v>
                </c:pt>
                <c:pt idx="387">
                  <c:v>8263670.986835836</c:v>
                </c:pt>
                <c:pt idx="388">
                  <c:v>8263595.173902496</c:v>
                </c:pt>
                <c:pt idx="389">
                  <c:v>8263546.457533118</c:v>
                </c:pt>
                <c:pt idx="390">
                  <c:v>8263528.939164542</c:v>
                </c:pt>
                <c:pt idx="391">
                  <c:v>8263546.7050781</c:v>
                </c:pt>
                <c:pt idx="392">
                  <c:v>8263518.400096307</c:v>
                </c:pt>
                <c:pt idx="393">
                  <c:v>8263451.335951174</c:v>
                </c:pt>
                <c:pt idx="394">
                  <c:v>8263468.16411343</c:v>
                </c:pt>
                <c:pt idx="395">
                  <c:v>8263470.122449273</c:v>
                </c:pt>
                <c:pt idx="396">
                  <c:v>8263423.166709222</c:v>
                </c:pt>
                <c:pt idx="397">
                  <c:v>8263437.246604544</c:v>
                </c:pt>
                <c:pt idx="398">
                  <c:v>8263451.637640242</c:v>
                </c:pt>
                <c:pt idx="399">
                  <c:v>8263431.733582974</c:v>
                </c:pt>
                <c:pt idx="400">
                  <c:v>8263492.962031435</c:v>
                </c:pt>
                <c:pt idx="401">
                  <c:v>8263445.108125581</c:v>
                </c:pt>
                <c:pt idx="402">
                  <c:v>8263467.655271817</c:v>
                </c:pt>
                <c:pt idx="403">
                  <c:v>8263449.096393266</c:v>
                </c:pt>
                <c:pt idx="404">
                  <c:v>8263395.870738328</c:v>
                </c:pt>
                <c:pt idx="405">
                  <c:v>8263393.900227888</c:v>
                </c:pt>
                <c:pt idx="406">
                  <c:v>8263409.638861434</c:v>
                </c:pt>
                <c:pt idx="407">
                  <c:v>8263412.354486693</c:v>
                </c:pt>
                <c:pt idx="408">
                  <c:v>8263427.107221663</c:v>
                </c:pt>
                <c:pt idx="409">
                  <c:v>8263433.694229758</c:v>
                </c:pt>
                <c:pt idx="410">
                  <c:v>8263397.778035795</c:v>
                </c:pt>
                <c:pt idx="411">
                  <c:v>8263402.232637646</c:v>
                </c:pt>
                <c:pt idx="412">
                  <c:v>8263436.146980436</c:v>
                </c:pt>
                <c:pt idx="413">
                  <c:v>8263404.703059454</c:v>
                </c:pt>
                <c:pt idx="414">
                  <c:v>8263421.552658294</c:v>
                </c:pt>
                <c:pt idx="415">
                  <c:v>8263389.944285231</c:v>
                </c:pt>
                <c:pt idx="416">
                  <c:v>8263388.518527902</c:v>
                </c:pt>
                <c:pt idx="417">
                  <c:v>8263390.687487741</c:v>
                </c:pt>
                <c:pt idx="418">
                  <c:v>8263398.771920345</c:v>
                </c:pt>
                <c:pt idx="419">
                  <c:v>8263373.728610126</c:v>
                </c:pt>
                <c:pt idx="420">
                  <c:v>8263375.352569921</c:v>
                </c:pt>
                <c:pt idx="421">
                  <c:v>8263390.452509376</c:v>
                </c:pt>
                <c:pt idx="422">
                  <c:v>8263376.209933597</c:v>
                </c:pt>
                <c:pt idx="423">
                  <c:v>8263385.672958012</c:v>
                </c:pt>
                <c:pt idx="424">
                  <c:v>8263375.521522117</c:v>
                </c:pt>
                <c:pt idx="425">
                  <c:v>8263374.00311911</c:v>
                </c:pt>
                <c:pt idx="426">
                  <c:v>8263372.143832699</c:v>
                </c:pt>
                <c:pt idx="427">
                  <c:v>8263357.660400595</c:v>
                </c:pt>
                <c:pt idx="428">
                  <c:v>8263344.226483086</c:v>
                </c:pt>
                <c:pt idx="429">
                  <c:v>8263334.900659571</c:v>
                </c:pt>
                <c:pt idx="430">
                  <c:v>8263340.794246459</c:v>
                </c:pt>
                <c:pt idx="431">
                  <c:v>8263339.172490896</c:v>
                </c:pt>
                <c:pt idx="432">
                  <c:v>8263329.141160978</c:v>
                </c:pt>
                <c:pt idx="433">
                  <c:v>8263328.055729195</c:v>
                </c:pt>
                <c:pt idx="434">
                  <c:v>8263322.653255439</c:v>
                </c:pt>
                <c:pt idx="435">
                  <c:v>8263332.354539398</c:v>
                </c:pt>
                <c:pt idx="436">
                  <c:v>8263326.500215302</c:v>
                </c:pt>
                <c:pt idx="437">
                  <c:v>8263331.139207013</c:v>
                </c:pt>
                <c:pt idx="438">
                  <c:v>8263326.851300144</c:v>
                </c:pt>
                <c:pt idx="439">
                  <c:v>8263322.607112482</c:v>
                </c:pt>
                <c:pt idx="440">
                  <c:v>8263322.942073024</c:v>
                </c:pt>
                <c:pt idx="441">
                  <c:v>8263329.832605402</c:v>
                </c:pt>
                <c:pt idx="442">
                  <c:v>8263317.774332671</c:v>
                </c:pt>
                <c:pt idx="443">
                  <c:v>8263314.980112934</c:v>
                </c:pt>
                <c:pt idx="444">
                  <c:v>8263319.405613109</c:v>
                </c:pt>
                <c:pt idx="445">
                  <c:v>8263319.323075484</c:v>
                </c:pt>
                <c:pt idx="446">
                  <c:v>8263326.399902354</c:v>
                </c:pt>
                <c:pt idx="447">
                  <c:v>8263320.951040088</c:v>
                </c:pt>
                <c:pt idx="448">
                  <c:v>8263321.335262363</c:v>
                </c:pt>
                <c:pt idx="449">
                  <c:v>8263309.328035937</c:v>
                </c:pt>
                <c:pt idx="450">
                  <c:v>8263305.330703671</c:v>
                </c:pt>
                <c:pt idx="451">
                  <c:v>8263304.200622761</c:v>
                </c:pt>
                <c:pt idx="452">
                  <c:v>8263309.182168879</c:v>
                </c:pt>
                <c:pt idx="453">
                  <c:v>8263302.121722159</c:v>
                </c:pt>
                <c:pt idx="454">
                  <c:v>8263295.889008817</c:v>
                </c:pt>
                <c:pt idx="455">
                  <c:v>8263299.673624976</c:v>
                </c:pt>
                <c:pt idx="456">
                  <c:v>8263299.863704141</c:v>
                </c:pt>
                <c:pt idx="457">
                  <c:v>8263299.299813742</c:v>
                </c:pt>
                <c:pt idx="458">
                  <c:v>8263309.540237287</c:v>
                </c:pt>
                <c:pt idx="459">
                  <c:v>8263306.213548866</c:v>
                </c:pt>
                <c:pt idx="460">
                  <c:v>8263296.367107154</c:v>
                </c:pt>
                <c:pt idx="461">
                  <c:v>8263298.264485061</c:v>
                </c:pt>
                <c:pt idx="462">
                  <c:v>8263299.767335591</c:v>
                </c:pt>
                <c:pt idx="463">
                  <c:v>8263299.707841672</c:v>
                </c:pt>
                <c:pt idx="464">
                  <c:v>8263294.765011305</c:v>
                </c:pt>
                <c:pt idx="465">
                  <c:v>8263291.706836879</c:v>
                </c:pt>
                <c:pt idx="466">
                  <c:v>8263297.537973166</c:v>
                </c:pt>
                <c:pt idx="467">
                  <c:v>8263291.739345877</c:v>
                </c:pt>
                <c:pt idx="468">
                  <c:v>8263301.864236868</c:v>
                </c:pt>
                <c:pt idx="469">
                  <c:v>8263297.242426457</c:v>
                </c:pt>
                <c:pt idx="470">
                  <c:v>8263299.448807774</c:v>
                </c:pt>
                <c:pt idx="471">
                  <c:v>8263289.465755058</c:v>
                </c:pt>
                <c:pt idx="472">
                  <c:v>8263290.087800144</c:v>
                </c:pt>
                <c:pt idx="473">
                  <c:v>8263292.329884369</c:v>
                </c:pt>
                <c:pt idx="474">
                  <c:v>8263290.757794973</c:v>
                </c:pt>
                <c:pt idx="475">
                  <c:v>8263289.519781555</c:v>
                </c:pt>
                <c:pt idx="476">
                  <c:v>8263291.334927296</c:v>
                </c:pt>
                <c:pt idx="477">
                  <c:v>8263294.810136374</c:v>
                </c:pt>
                <c:pt idx="478">
                  <c:v>8263291.766061158</c:v>
                </c:pt>
                <c:pt idx="479">
                  <c:v>8263289.205480709</c:v>
                </c:pt>
                <c:pt idx="480">
                  <c:v>8263291.684037902</c:v>
                </c:pt>
                <c:pt idx="481">
                  <c:v>8263286.883056678</c:v>
                </c:pt>
                <c:pt idx="482">
                  <c:v>8263284.848925101</c:v>
                </c:pt>
                <c:pt idx="483">
                  <c:v>8263286.974161559</c:v>
                </c:pt>
                <c:pt idx="484">
                  <c:v>8263291.995930091</c:v>
                </c:pt>
                <c:pt idx="485">
                  <c:v>8263285.652045083</c:v>
                </c:pt>
                <c:pt idx="486">
                  <c:v>8263285.903153251</c:v>
                </c:pt>
                <c:pt idx="487">
                  <c:v>8263282.912513627</c:v>
                </c:pt>
                <c:pt idx="488">
                  <c:v>8263281.565391867</c:v>
                </c:pt>
                <c:pt idx="489">
                  <c:v>8263283.900346991</c:v>
                </c:pt>
                <c:pt idx="490">
                  <c:v>8263281.204978559</c:v>
                </c:pt>
                <c:pt idx="491">
                  <c:v>8263281.207723872</c:v>
                </c:pt>
                <c:pt idx="492">
                  <c:v>8263280.209592912</c:v>
                </c:pt>
                <c:pt idx="493">
                  <c:v>8263280.297148809</c:v>
                </c:pt>
                <c:pt idx="494">
                  <c:v>8263279.783983602</c:v>
                </c:pt>
                <c:pt idx="495">
                  <c:v>8263282.226224734</c:v>
                </c:pt>
                <c:pt idx="496">
                  <c:v>8263277.144388434</c:v>
                </c:pt>
                <c:pt idx="497">
                  <c:v>8263279.221447418</c:v>
                </c:pt>
                <c:pt idx="498">
                  <c:v>8263279.793553257</c:v>
                </c:pt>
                <c:pt idx="499">
                  <c:v>8263278.606682242</c:v>
                </c:pt>
                <c:pt idx="500">
                  <c:v>8263276.595861235</c:v>
                </c:pt>
                <c:pt idx="501">
                  <c:v>8263277.421867585</c:v>
                </c:pt>
                <c:pt idx="502">
                  <c:v>8263277.786186837</c:v>
                </c:pt>
                <c:pt idx="503">
                  <c:v>8263277.872739941</c:v>
                </c:pt>
                <c:pt idx="504">
                  <c:v>8263276.889674096</c:v>
                </c:pt>
                <c:pt idx="505">
                  <c:v>8263277.765561941</c:v>
                </c:pt>
                <c:pt idx="506">
                  <c:v>8263276.316865498</c:v>
                </c:pt>
                <c:pt idx="507">
                  <c:v>8263277.354774791</c:v>
                </c:pt>
                <c:pt idx="508">
                  <c:v>8263275.628273563</c:v>
                </c:pt>
                <c:pt idx="509">
                  <c:v>8263277.156252208</c:v>
                </c:pt>
                <c:pt idx="510">
                  <c:v>8263276.931152805</c:v>
                </c:pt>
                <c:pt idx="511">
                  <c:v>8263278.766645402</c:v>
                </c:pt>
                <c:pt idx="512">
                  <c:v>8263276.546565138</c:v>
                </c:pt>
                <c:pt idx="513">
                  <c:v>8263276.522724178</c:v>
                </c:pt>
                <c:pt idx="514">
                  <c:v>8263275.474004892</c:v>
                </c:pt>
                <c:pt idx="515">
                  <c:v>8263276.228518519</c:v>
                </c:pt>
                <c:pt idx="516">
                  <c:v>8263278.405665502</c:v>
                </c:pt>
                <c:pt idx="517">
                  <c:v>8263276.108482477</c:v>
                </c:pt>
                <c:pt idx="518">
                  <c:v>8263277.127698222</c:v>
                </c:pt>
                <c:pt idx="519">
                  <c:v>8263274.836039713</c:v>
                </c:pt>
                <c:pt idx="520">
                  <c:v>8263277.658238646</c:v>
                </c:pt>
                <c:pt idx="521">
                  <c:v>8263275.504821245</c:v>
                </c:pt>
                <c:pt idx="522">
                  <c:v>8263274.236327197</c:v>
                </c:pt>
                <c:pt idx="523">
                  <c:v>8263273.763091285</c:v>
                </c:pt>
                <c:pt idx="524">
                  <c:v>8263275.307746321</c:v>
                </c:pt>
                <c:pt idx="525">
                  <c:v>8263274.820338793</c:v>
                </c:pt>
                <c:pt idx="526">
                  <c:v>8263274.643596999</c:v>
                </c:pt>
                <c:pt idx="527">
                  <c:v>8263275.11342975</c:v>
                </c:pt>
                <c:pt idx="528">
                  <c:v>8263274.997686907</c:v>
                </c:pt>
                <c:pt idx="529">
                  <c:v>8263275.533679571</c:v>
                </c:pt>
                <c:pt idx="530">
                  <c:v>8263275.648579481</c:v>
                </c:pt>
                <c:pt idx="531">
                  <c:v>8263275.245036688</c:v>
                </c:pt>
                <c:pt idx="532">
                  <c:v>8263276.860563193</c:v>
                </c:pt>
                <c:pt idx="533">
                  <c:v>8263274.0662195</c:v>
                </c:pt>
                <c:pt idx="534">
                  <c:v>8263274.387519949</c:v>
                </c:pt>
                <c:pt idx="535">
                  <c:v>8263274.117492579</c:v>
                </c:pt>
                <c:pt idx="536">
                  <c:v>8263274.461502221</c:v>
                </c:pt>
                <c:pt idx="537">
                  <c:v>8263273.551133176</c:v>
                </c:pt>
                <c:pt idx="538">
                  <c:v>8263273.17828376</c:v>
                </c:pt>
                <c:pt idx="539">
                  <c:v>8263272.866476587</c:v>
                </c:pt>
                <c:pt idx="540">
                  <c:v>8263272.896263787</c:v>
                </c:pt>
                <c:pt idx="541">
                  <c:v>8263272.931184348</c:v>
                </c:pt>
                <c:pt idx="542">
                  <c:v>8263272.441940689</c:v>
                </c:pt>
                <c:pt idx="543">
                  <c:v>8263272.411528947</c:v>
                </c:pt>
                <c:pt idx="544">
                  <c:v>8263272.828783722</c:v>
                </c:pt>
                <c:pt idx="545">
                  <c:v>8263271.722638776</c:v>
                </c:pt>
                <c:pt idx="546">
                  <c:v>8263272.053895651</c:v>
                </c:pt>
                <c:pt idx="547">
                  <c:v>8263270.703587092</c:v>
                </c:pt>
                <c:pt idx="548">
                  <c:v>8263270.713617357</c:v>
                </c:pt>
                <c:pt idx="549">
                  <c:v>8263271.276956953</c:v>
                </c:pt>
                <c:pt idx="550">
                  <c:v>8263270.820584968</c:v>
                </c:pt>
                <c:pt idx="551">
                  <c:v>8263270.80068442</c:v>
                </c:pt>
                <c:pt idx="552">
                  <c:v>8263270.879116233</c:v>
                </c:pt>
                <c:pt idx="553">
                  <c:v>8263270.564554681</c:v>
                </c:pt>
                <c:pt idx="554">
                  <c:v>8263270.436956003</c:v>
                </c:pt>
                <c:pt idx="555">
                  <c:v>8263271.199556267</c:v>
                </c:pt>
                <c:pt idx="556">
                  <c:v>8263270.941743863</c:v>
                </c:pt>
                <c:pt idx="557">
                  <c:v>8263270.883207228</c:v>
                </c:pt>
                <c:pt idx="558">
                  <c:v>8263270.753909047</c:v>
                </c:pt>
                <c:pt idx="559">
                  <c:v>8263270.712070316</c:v>
                </c:pt>
                <c:pt idx="560">
                  <c:v>8263270.738722491</c:v>
                </c:pt>
                <c:pt idx="561">
                  <c:v>8263271.316965798</c:v>
                </c:pt>
                <c:pt idx="562">
                  <c:v>8263270.939534501</c:v>
                </c:pt>
                <c:pt idx="563">
                  <c:v>8263270.432706066</c:v>
                </c:pt>
                <c:pt idx="564">
                  <c:v>8263270.659370778</c:v>
                </c:pt>
                <c:pt idx="565">
                  <c:v>8263270.700404014</c:v>
                </c:pt>
                <c:pt idx="566">
                  <c:v>8263270.45834993</c:v>
                </c:pt>
                <c:pt idx="567">
                  <c:v>8263271.478558868</c:v>
                </c:pt>
                <c:pt idx="568">
                  <c:v>8263270.846456147</c:v>
                </c:pt>
                <c:pt idx="569">
                  <c:v>8263270.53138596</c:v>
                </c:pt>
                <c:pt idx="570">
                  <c:v>8263270.401871551</c:v>
                </c:pt>
                <c:pt idx="571">
                  <c:v>8263270.590877123</c:v>
                </c:pt>
                <c:pt idx="572">
                  <c:v>8263270.538161398</c:v>
                </c:pt>
                <c:pt idx="573">
                  <c:v>8263270.573142355</c:v>
                </c:pt>
                <c:pt idx="574">
                  <c:v>8263270.255389905</c:v>
                </c:pt>
                <c:pt idx="575">
                  <c:v>8263270.378591514</c:v>
                </c:pt>
                <c:pt idx="576">
                  <c:v>8263270.248339716</c:v>
                </c:pt>
                <c:pt idx="577">
                  <c:v>8263270.413870455</c:v>
                </c:pt>
                <c:pt idx="578">
                  <c:v>8263270.319358196</c:v>
                </c:pt>
                <c:pt idx="579">
                  <c:v>8263270.416635091</c:v>
                </c:pt>
                <c:pt idx="580">
                  <c:v>8263270.390328979</c:v>
                </c:pt>
                <c:pt idx="581">
                  <c:v>8263270.296861101</c:v>
                </c:pt>
                <c:pt idx="582">
                  <c:v>8263270.031191787</c:v>
                </c:pt>
                <c:pt idx="583">
                  <c:v>8263269.961036103</c:v>
                </c:pt>
                <c:pt idx="584">
                  <c:v>8263269.947379614</c:v>
                </c:pt>
                <c:pt idx="585">
                  <c:v>8263269.674675493</c:v>
                </c:pt>
                <c:pt idx="586">
                  <c:v>8263269.503596444</c:v>
                </c:pt>
                <c:pt idx="587">
                  <c:v>8263269.521469994</c:v>
                </c:pt>
                <c:pt idx="588">
                  <c:v>8263269.599759599</c:v>
                </c:pt>
                <c:pt idx="589">
                  <c:v>8263269.421402994</c:v>
                </c:pt>
                <c:pt idx="590">
                  <c:v>8263269.505294411</c:v>
                </c:pt>
                <c:pt idx="591">
                  <c:v>8263269.443933145</c:v>
                </c:pt>
                <c:pt idx="592">
                  <c:v>8263269.474229391</c:v>
                </c:pt>
                <c:pt idx="593">
                  <c:v>8263269.483411418</c:v>
                </c:pt>
                <c:pt idx="594">
                  <c:v>8263269.41125838</c:v>
                </c:pt>
                <c:pt idx="595">
                  <c:v>8263269.472396124</c:v>
                </c:pt>
                <c:pt idx="596">
                  <c:v>8263269.491253045</c:v>
                </c:pt>
                <c:pt idx="597">
                  <c:v>8263269.340372502</c:v>
                </c:pt>
                <c:pt idx="598">
                  <c:v>8263269.482457806</c:v>
                </c:pt>
                <c:pt idx="599">
                  <c:v>8263269.310067325</c:v>
                </c:pt>
                <c:pt idx="600">
                  <c:v>8263269.410823554</c:v>
                </c:pt>
                <c:pt idx="601">
                  <c:v>8263269.287750188</c:v>
                </c:pt>
                <c:pt idx="602">
                  <c:v>8263269.369194165</c:v>
                </c:pt>
                <c:pt idx="603">
                  <c:v>8263269.553239906</c:v>
                </c:pt>
                <c:pt idx="604">
                  <c:v>8263269.419522566</c:v>
                </c:pt>
                <c:pt idx="605">
                  <c:v>8263269.219067294</c:v>
                </c:pt>
                <c:pt idx="606">
                  <c:v>8263269.335081872</c:v>
                </c:pt>
                <c:pt idx="607">
                  <c:v>8263269.343465809</c:v>
                </c:pt>
                <c:pt idx="608">
                  <c:v>8263269.250447232</c:v>
                </c:pt>
                <c:pt idx="609">
                  <c:v>8263269.17791667</c:v>
                </c:pt>
                <c:pt idx="610">
                  <c:v>8263269.248622882</c:v>
                </c:pt>
                <c:pt idx="611">
                  <c:v>8263268.999570956</c:v>
                </c:pt>
                <c:pt idx="612">
                  <c:v>8263268.980114764</c:v>
                </c:pt>
                <c:pt idx="613">
                  <c:v>8263268.902306574</c:v>
                </c:pt>
                <c:pt idx="614">
                  <c:v>8263268.942854846</c:v>
                </c:pt>
                <c:pt idx="615">
                  <c:v>8263268.922595813</c:v>
                </c:pt>
                <c:pt idx="616">
                  <c:v>8263268.982688482</c:v>
                </c:pt>
                <c:pt idx="617">
                  <c:v>8263268.975535095</c:v>
                </c:pt>
                <c:pt idx="618">
                  <c:v>8263268.908077968</c:v>
                </c:pt>
                <c:pt idx="619">
                  <c:v>8263269.019433501</c:v>
                </c:pt>
                <c:pt idx="620">
                  <c:v>8263268.979352978</c:v>
                </c:pt>
                <c:pt idx="621">
                  <c:v>8263269.132920991</c:v>
                </c:pt>
                <c:pt idx="622">
                  <c:v>8263268.963605881</c:v>
                </c:pt>
                <c:pt idx="623">
                  <c:v>8263269.144446891</c:v>
                </c:pt>
                <c:pt idx="624">
                  <c:v>8263268.949210773</c:v>
                </c:pt>
                <c:pt idx="625">
                  <c:v>8263268.907677935</c:v>
                </c:pt>
                <c:pt idx="626">
                  <c:v>8263268.925917103</c:v>
                </c:pt>
                <c:pt idx="627">
                  <c:v>8263268.988023996</c:v>
                </c:pt>
                <c:pt idx="628">
                  <c:v>8263268.971896962</c:v>
                </c:pt>
                <c:pt idx="629">
                  <c:v>8263268.884280942</c:v>
                </c:pt>
                <c:pt idx="630">
                  <c:v>8263268.882876312</c:v>
                </c:pt>
                <c:pt idx="631">
                  <c:v>8263268.907357654</c:v>
                </c:pt>
                <c:pt idx="632">
                  <c:v>8263268.907113158</c:v>
                </c:pt>
                <c:pt idx="633">
                  <c:v>8263268.895866899</c:v>
                </c:pt>
                <c:pt idx="634">
                  <c:v>8263268.941658713</c:v>
                </c:pt>
                <c:pt idx="635">
                  <c:v>8263268.894227996</c:v>
                </c:pt>
                <c:pt idx="636">
                  <c:v>8263268.874639458</c:v>
                </c:pt>
                <c:pt idx="637">
                  <c:v>8263268.882656637</c:v>
                </c:pt>
                <c:pt idx="638">
                  <c:v>8263268.840089452</c:v>
                </c:pt>
                <c:pt idx="639">
                  <c:v>8263268.871880739</c:v>
                </c:pt>
                <c:pt idx="640">
                  <c:v>8263268.768701768</c:v>
                </c:pt>
                <c:pt idx="641">
                  <c:v>8263268.774548506</c:v>
                </c:pt>
                <c:pt idx="642">
                  <c:v>8263268.814228264</c:v>
                </c:pt>
                <c:pt idx="643">
                  <c:v>8263268.786275353</c:v>
                </c:pt>
                <c:pt idx="644">
                  <c:v>8263268.782515197</c:v>
                </c:pt>
                <c:pt idx="645">
                  <c:v>8263268.778441513</c:v>
                </c:pt>
                <c:pt idx="646">
                  <c:v>8263268.770168425</c:v>
                </c:pt>
                <c:pt idx="647">
                  <c:v>8263268.802159741</c:v>
                </c:pt>
                <c:pt idx="648">
                  <c:v>8263268.785555382</c:v>
                </c:pt>
                <c:pt idx="649">
                  <c:v>8263268.78114</c:v>
                </c:pt>
                <c:pt idx="650">
                  <c:v>8263268.771484123</c:v>
                </c:pt>
                <c:pt idx="651">
                  <c:v>8263268.768788047</c:v>
                </c:pt>
                <c:pt idx="652">
                  <c:v>8263268.7910231</c:v>
                </c:pt>
                <c:pt idx="653">
                  <c:v>8263268.778456148</c:v>
                </c:pt>
                <c:pt idx="654">
                  <c:v>8263268.781025273</c:v>
                </c:pt>
                <c:pt idx="655">
                  <c:v>8263268.779702662</c:v>
                </c:pt>
                <c:pt idx="656">
                  <c:v>8263268.766314689</c:v>
                </c:pt>
                <c:pt idx="657">
                  <c:v>8263268.764885528</c:v>
                </c:pt>
                <c:pt idx="658">
                  <c:v>8263268.761050142</c:v>
                </c:pt>
                <c:pt idx="659">
                  <c:v>8263268.767150913</c:v>
                </c:pt>
                <c:pt idx="660">
                  <c:v>8263268.766271282</c:v>
                </c:pt>
                <c:pt idx="661">
                  <c:v>8263268.760327865</c:v>
                </c:pt>
                <c:pt idx="662">
                  <c:v>8263268.765936873</c:v>
                </c:pt>
                <c:pt idx="663">
                  <c:v>8263268.74994517</c:v>
                </c:pt>
                <c:pt idx="664">
                  <c:v>8263268.751320568</c:v>
                </c:pt>
                <c:pt idx="665">
                  <c:v>8263268.737008461</c:v>
                </c:pt>
                <c:pt idx="666">
                  <c:v>8263268.749951425</c:v>
                </c:pt>
                <c:pt idx="667">
                  <c:v>8263268.744210345</c:v>
                </c:pt>
                <c:pt idx="668">
                  <c:v>8263268.741001279</c:v>
                </c:pt>
                <c:pt idx="669">
                  <c:v>8263268.73800963</c:v>
                </c:pt>
                <c:pt idx="670">
                  <c:v>8263268.740231363</c:v>
                </c:pt>
                <c:pt idx="671">
                  <c:v>8263268.732130296</c:v>
                </c:pt>
                <c:pt idx="672">
                  <c:v>8263268.73686283</c:v>
                </c:pt>
                <c:pt idx="673">
                  <c:v>8263268.725764098</c:v>
                </c:pt>
                <c:pt idx="674">
                  <c:v>8263268.733082436</c:v>
                </c:pt>
                <c:pt idx="675">
                  <c:v>8263268.727073013</c:v>
                </c:pt>
                <c:pt idx="676">
                  <c:v>8263268.725235398</c:v>
                </c:pt>
                <c:pt idx="677">
                  <c:v>8263268.719401754</c:v>
                </c:pt>
                <c:pt idx="678">
                  <c:v>8263268.731592381</c:v>
                </c:pt>
                <c:pt idx="679">
                  <c:v>8263268.724286028</c:v>
                </c:pt>
                <c:pt idx="680">
                  <c:v>8263268.724949243</c:v>
                </c:pt>
                <c:pt idx="681">
                  <c:v>8263268.719124002</c:v>
                </c:pt>
                <c:pt idx="682">
                  <c:v>8263268.723336678</c:v>
                </c:pt>
                <c:pt idx="683">
                  <c:v>8263268.706262381</c:v>
                </c:pt>
                <c:pt idx="684">
                  <c:v>8263268.727038429</c:v>
                </c:pt>
                <c:pt idx="685">
                  <c:v>8263268.711385501</c:v>
                </c:pt>
                <c:pt idx="686">
                  <c:v>8263268.700739297</c:v>
                </c:pt>
                <c:pt idx="687">
                  <c:v>8263268.706688398</c:v>
                </c:pt>
                <c:pt idx="688">
                  <c:v>8263268.701269712</c:v>
                </c:pt>
                <c:pt idx="689">
                  <c:v>8263268.705142685</c:v>
                </c:pt>
                <c:pt idx="690">
                  <c:v>8263268.699518634</c:v>
                </c:pt>
                <c:pt idx="691">
                  <c:v>8263268.705646532</c:v>
                </c:pt>
                <c:pt idx="692">
                  <c:v>8263268.706948406</c:v>
                </c:pt>
                <c:pt idx="693">
                  <c:v>8263268.708236153</c:v>
                </c:pt>
                <c:pt idx="694">
                  <c:v>8263268.695257454</c:v>
                </c:pt>
                <c:pt idx="695">
                  <c:v>8263268.697322683</c:v>
                </c:pt>
                <c:pt idx="696">
                  <c:v>8263268.695921243</c:v>
                </c:pt>
                <c:pt idx="697">
                  <c:v>8263268.698568508</c:v>
                </c:pt>
                <c:pt idx="698">
                  <c:v>8263268.693340352</c:v>
                </c:pt>
                <c:pt idx="699">
                  <c:v>8263268.700489506</c:v>
                </c:pt>
                <c:pt idx="700">
                  <c:v>8263268.69843206</c:v>
                </c:pt>
                <c:pt idx="701">
                  <c:v>8263268.699061093</c:v>
                </c:pt>
                <c:pt idx="702">
                  <c:v>8263268.696659464</c:v>
                </c:pt>
                <c:pt idx="703">
                  <c:v>8263268.695238662</c:v>
                </c:pt>
                <c:pt idx="704">
                  <c:v>8263268.696837038</c:v>
                </c:pt>
                <c:pt idx="705">
                  <c:v>8263268.693893375</c:v>
                </c:pt>
                <c:pt idx="706">
                  <c:v>8263268.705623462</c:v>
                </c:pt>
                <c:pt idx="707">
                  <c:v>8263268.693227055</c:v>
                </c:pt>
                <c:pt idx="708">
                  <c:v>8263268.697660164</c:v>
                </c:pt>
                <c:pt idx="709">
                  <c:v>8263268.701070508</c:v>
                </c:pt>
                <c:pt idx="710">
                  <c:v>8263268.700298134</c:v>
                </c:pt>
                <c:pt idx="711">
                  <c:v>8263268.697659157</c:v>
                </c:pt>
                <c:pt idx="712">
                  <c:v>8263268.695711469</c:v>
                </c:pt>
                <c:pt idx="713">
                  <c:v>8263268.692909459</c:v>
                </c:pt>
                <c:pt idx="714">
                  <c:v>8263268.692049582</c:v>
                </c:pt>
                <c:pt idx="715">
                  <c:v>8263268.688725758</c:v>
                </c:pt>
                <c:pt idx="716">
                  <c:v>8263268.691451999</c:v>
                </c:pt>
                <c:pt idx="717">
                  <c:v>8263268.688186516</c:v>
                </c:pt>
                <c:pt idx="718">
                  <c:v>8263268.687975468</c:v>
                </c:pt>
                <c:pt idx="719">
                  <c:v>8263268.687714893</c:v>
                </c:pt>
                <c:pt idx="720">
                  <c:v>8263268.688829937</c:v>
                </c:pt>
                <c:pt idx="721">
                  <c:v>8263268.685256744</c:v>
                </c:pt>
                <c:pt idx="722">
                  <c:v>8263268.687781236</c:v>
                </c:pt>
                <c:pt idx="723">
                  <c:v>8263268.682262645</c:v>
                </c:pt>
                <c:pt idx="724">
                  <c:v>8263268.678837143</c:v>
                </c:pt>
                <c:pt idx="725">
                  <c:v>8263268.677583519</c:v>
                </c:pt>
                <c:pt idx="726">
                  <c:v>8263268.681343347</c:v>
                </c:pt>
                <c:pt idx="727">
                  <c:v>8263268.677518573</c:v>
                </c:pt>
                <c:pt idx="728">
                  <c:v>8263268.678957016</c:v>
                </c:pt>
                <c:pt idx="729">
                  <c:v>8263268.679258563</c:v>
                </c:pt>
                <c:pt idx="730">
                  <c:v>8263268.67626075</c:v>
                </c:pt>
                <c:pt idx="731">
                  <c:v>8263268.679479164</c:v>
                </c:pt>
                <c:pt idx="732">
                  <c:v>8263268.673821449</c:v>
                </c:pt>
                <c:pt idx="733">
                  <c:v>8263268.675311667</c:v>
                </c:pt>
                <c:pt idx="734">
                  <c:v>8263268.675475541</c:v>
                </c:pt>
                <c:pt idx="735">
                  <c:v>8263268.67240724</c:v>
                </c:pt>
                <c:pt idx="736">
                  <c:v>8263268.671967866</c:v>
                </c:pt>
                <c:pt idx="737">
                  <c:v>8263268.67345316</c:v>
                </c:pt>
                <c:pt idx="738">
                  <c:v>8263268.669418448</c:v>
                </c:pt>
                <c:pt idx="739">
                  <c:v>8263268.669022876</c:v>
                </c:pt>
                <c:pt idx="740">
                  <c:v>8263268.674156154</c:v>
                </c:pt>
                <c:pt idx="741">
                  <c:v>8263268.66886288</c:v>
                </c:pt>
                <c:pt idx="742">
                  <c:v>8263268.667197363</c:v>
                </c:pt>
                <c:pt idx="743">
                  <c:v>8263268.667689418</c:v>
                </c:pt>
                <c:pt idx="744">
                  <c:v>8263268.669193498</c:v>
                </c:pt>
                <c:pt idx="745">
                  <c:v>8263268.669387984</c:v>
                </c:pt>
                <c:pt idx="746">
                  <c:v>8263268.66429218</c:v>
                </c:pt>
                <c:pt idx="747">
                  <c:v>8263268.662796494</c:v>
                </c:pt>
                <c:pt idx="748">
                  <c:v>8263268.66264068</c:v>
                </c:pt>
                <c:pt idx="749">
                  <c:v>8263268.66472848</c:v>
                </c:pt>
                <c:pt idx="750">
                  <c:v>8263268.662794451</c:v>
                </c:pt>
                <c:pt idx="751">
                  <c:v>8263268.664344596</c:v>
                </c:pt>
                <c:pt idx="752">
                  <c:v>8263268.664808531</c:v>
                </c:pt>
                <c:pt idx="753">
                  <c:v>8263268.665248735</c:v>
                </c:pt>
                <c:pt idx="754">
                  <c:v>8263268.662200584</c:v>
                </c:pt>
                <c:pt idx="755">
                  <c:v>8263268.662810422</c:v>
                </c:pt>
                <c:pt idx="756">
                  <c:v>8263268.662782517</c:v>
                </c:pt>
                <c:pt idx="757">
                  <c:v>8263268.662675158</c:v>
                </c:pt>
                <c:pt idx="758">
                  <c:v>8263268.66241445</c:v>
                </c:pt>
                <c:pt idx="759">
                  <c:v>8263268.66365765</c:v>
                </c:pt>
                <c:pt idx="760">
                  <c:v>8263268.662325859</c:v>
                </c:pt>
                <c:pt idx="761">
                  <c:v>8263268.663147446</c:v>
                </c:pt>
                <c:pt idx="762">
                  <c:v>8263268.663323325</c:v>
                </c:pt>
                <c:pt idx="763">
                  <c:v>8263268.665224659</c:v>
                </c:pt>
                <c:pt idx="764">
                  <c:v>8263268.662204747</c:v>
                </c:pt>
                <c:pt idx="765">
                  <c:v>8263268.662740941</c:v>
                </c:pt>
                <c:pt idx="766">
                  <c:v>8263268.662008245</c:v>
                </c:pt>
                <c:pt idx="767">
                  <c:v>8263268.66207242</c:v>
                </c:pt>
                <c:pt idx="768">
                  <c:v>8263268.662648918</c:v>
                </c:pt>
                <c:pt idx="769">
                  <c:v>8263268.662035793</c:v>
                </c:pt>
                <c:pt idx="770">
                  <c:v>8263268.662101761</c:v>
                </c:pt>
                <c:pt idx="771">
                  <c:v>8263268.661770417</c:v>
                </c:pt>
                <c:pt idx="772">
                  <c:v>8263268.661993034</c:v>
                </c:pt>
                <c:pt idx="773">
                  <c:v>8263268.662163964</c:v>
                </c:pt>
                <c:pt idx="774">
                  <c:v>8263268.66117215</c:v>
                </c:pt>
                <c:pt idx="775">
                  <c:v>8263268.661437601</c:v>
                </c:pt>
                <c:pt idx="776">
                  <c:v>8263268.660063572</c:v>
                </c:pt>
                <c:pt idx="777">
                  <c:v>8263268.661238523</c:v>
                </c:pt>
                <c:pt idx="778">
                  <c:v>8263268.660169181</c:v>
                </c:pt>
                <c:pt idx="779">
                  <c:v>8263268.660391446</c:v>
                </c:pt>
                <c:pt idx="780">
                  <c:v>8263268.660103117</c:v>
                </c:pt>
                <c:pt idx="781">
                  <c:v>8263268.65951025</c:v>
                </c:pt>
                <c:pt idx="782">
                  <c:v>8263268.65982615</c:v>
                </c:pt>
                <c:pt idx="783">
                  <c:v>8263268.658766225</c:v>
                </c:pt>
                <c:pt idx="784">
                  <c:v>8263268.659395907</c:v>
                </c:pt>
                <c:pt idx="785">
                  <c:v>8263268.658863181</c:v>
                </c:pt>
                <c:pt idx="786">
                  <c:v>8263268.65909519</c:v>
                </c:pt>
                <c:pt idx="787">
                  <c:v>8263268.658940514</c:v>
                </c:pt>
                <c:pt idx="788">
                  <c:v>8263268.65879723</c:v>
                </c:pt>
                <c:pt idx="789">
                  <c:v>8263268.658225047</c:v>
                </c:pt>
                <c:pt idx="790">
                  <c:v>8263268.658339957</c:v>
                </c:pt>
                <c:pt idx="791">
                  <c:v>8263268.658753276</c:v>
                </c:pt>
                <c:pt idx="792">
                  <c:v>8263268.658187019</c:v>
                </c:pt>
                <c:pt idx="793">
                  <c:v>8263268.658377497</c:v>
                </c:pt>
                <c:pt idx="794">
                  <c:v>8263268.658346205</c:v>
                </c:pt>
                <c:pt idx="795">
                  <c:v>8263268.658474198</c:v>
                </c:pt>
                <c:pt idx="796">
                  <c:v>8263268.658103287</c:v>
                </c:pt>
                <c:pt idx="797">
                  <c:v>8263268.658528526</c:v>
                </c:pt>
                <c:pt idx="798">
                  <c:v>8263268.658577631</c:v>
                </c:pt>
                <c:pt idx="799">
                  <c:v>8263268.658395429</c:v>
                </c:pt>
                <c:pt idx="800">
                  <c:v>8263268.657875091</c:v>
                </c:pt>
                <c:pt idx="801">
                  <c:v>8263268.657792866</c:v>
                </c:pt>
                <c:pt idx="802">
                  <c:v>8263268.657965791</c:v>
                </c:pt>
                <c:pt idx="803">
                  <c:v>8263268.658939723</c:v>
                </c:pt>
                <c:pt idx="804">
                  <c:v>8263268.65788486</c:v>
                </c:pt>
                <c:pt idx="805">
                  <c:v>8263268.658729733</c:v>
                </c:pt>
                <c:pt idx="806">
                  <c:v>8263268.658073266</c:v>
                </c:pt>
                <c:pt idx="807">
                  <c:v>8263268.658791047</c:v>
                </c:pt>
                <c:pt idx="808">
                  <c:v>8263268.657681535</c:v>
                </c:pt>
                <c:pt idx="809">
                  <c:v>8263268.657789496</c:v>
                </c:pt>
                <c:pt idx="810">
                  <c:v>8263268.657565759</c:v>
                </c:pt>
                <c:pt idx="811">
                  <c:v>8263268.658051269</c:v>
                </c:pt>
                <c:pt idx="812">
                  <c:v>8263268.657830488</c:v>
                </c:pt>
                <c:pt idx="813">
                  <c:v>8263268.657428447</c:v>
                </c:pt>
                <c:pt idx="814">
                  <c:v>8263268.657306845</c:v>
                </c:pt>
                <c:pt idx="815">
                  <c:v>8263268.657218685</c:v>
                </c:pt>
                <c:pt idx="816">
                  <c:v>8263268.656888303</c:v>
                </c:pt>
                <c:pt idx="817">
                  <c:v>8263268.656890524</c:v>
                </c:pt>
                <c:pt idx="818">
                  <c:v>8263268.656594091</c:v>
                </c:pt>
                <c:pt idx="819">
                  <c:v>8263268.656644652</c:v>
                </c:pt>
                <c:pt idx="820">
                  <c:v>8263268.656685272</c:v>
                </c:pt>
                <c:pt idx="821">
                  <c:v>8263268.656714248</c:v>
                </c:pt>
                <c:pt idx="822">
                  <c:v>8263268.656736242</c:v>
                </c:pt>
                <c:pt idx="823">
                  <c:v>8263268.656600309</c:v>
                </c:pt>
                <c:pt idx="824">
                  <c:v>8263268.656724902</c:v>
                </c:pt>
                <c:pt idx="825">
                  <c:v>8263268.656633428</c:v>
                </c:pt>
                <c:pt idx="826">
                  <c:v>8263268.656492246</c:v>
                </c:pt>
                <c:pt idx="827">
                  <c:v>8263268.656349906</c:v>
                </c:pt>
                <c:pt idx="828">
                  <c:v>8263268.656263349</c:v>
                </c:pt>
                <c:pt idx="829">
                  <c:v>8263268.656327098</c:v>
                </c:pt>
                <c:pt idx="830">
                  <c:v>8263268.656155599</c:v>
                </c:pt>
                <c:pt idx="831">
                  <c:v>8263268.656230807</c:v>
                </c:pt>
                <c:pt idx="832">
                  <c:v>8263268.656158141</c:v>
                </c:pt>
                <c:pt idx="833">
                  <c:v>8263268.656258656</c:v>
                </c:pt>
                <c:pt idx="834">
                  <c:v>8263268.656138806</c:v>
                </c:pt>
                <c:pt idx="835">
                  <c:v>8263268.656170316</c:v>
                </c:pt>
                <c:pt idx="836">
                  <c:v>8263268.656286188</c:v>
                </c:pt>
                <c:pt idx="837">
                  <c:v>8263268.656219846</c:v>
                </c:pt>
                <c:pt idx="838">
                  <c:v>8263268.656243967</c:v>
                </c:pt>
                <c:pt idx="839">
                  <c:v>8263268.656177226</c:v>
                </c:pt>
                <c:pt idx="840">
                  <c:v>8263268.656048598</c:v>
                </c:pt>
                <c:pt idx="841">
                  <c:v>8263268.655943458</c:v>
                </c:pt>
                <c:pt idx="842">
                  <c:v>8263268.656122311</c:v>
                </c:pt>
                <c:pt idx="843">
                  <c:v>8263268.655869611</c:v>
                </c:pt>
                <c:pt idx="844">
                  <c:v>8263268.656071942</c:v>
                </c:pt>
                <c:pt idx="845">
                  <c:v>8263268.655985592</c:v>
                </c:pt>
                <c:pt idx="846">
                  <c:v>8263268.655974714</c:v>
                </c:pt>
                <c:pt idx="847">
                  <c:v>8263268.655920557</c:v>
                </c:pt>
                <c:pt idx="848">
                  <c:v>8263268.656009207</c:v>
                </c:pt>
                <c:pt idx="849">
                  <c:v>8263268.65591468</c:v>
                </c:pt>
                <c:pt idx="850">
                  <c:v>8263268.65580489</c:v>
                </c:pt>
                <c:pt idx="851">
                  <c:v>8263268.655955323</c:v>
                </c:pt>
                <c:pt idx="852">
                  <c:v>8263268.655842623</c:v>
                </c:pt>
                <c:pt idx="853">
                  <c:v>8263268.655843855</c:v>
                </c:pt>
                <c:pt idx="854">
                  <c:v>8263268.655750801</c:v>
                </c:pt>
                <c:pt idx="855">
                  <c:v>8263268.655799172</c:v>
                </c:pt>
                <c:pt idx="856">
                  <c:v>8263268.655722565</c:v>
                </c:pt>
                <c:pt idx="857">
                  <c:v>8263268.655696047</c:v>
                </c:pt>
                <c:pt idx="858">
                  <c:v>8263268.655893442</c:v>
                </c:pt>
                <c:pt idx="859">
                  <c:v>8263268.655738974</c:v>
                </c:pt>
                <c:pt idx="860">
                  <c:v>8263268.655830064</c:v>
                </c:pt>
                <c:pt idx="861">
                  <c:v>8263268.65571787</c:v>
                </c:pt>
                <c:pt idx="862">
                  <c:v>8263268.655698797</c:v>
                </c:pt>
                <c:pt idx="863">
                  <c:v>8263268.655739821</c:v>
                </c:pt>
                <c:pt idx="864">
                  <c:v>8263268.655662388</c:v>
                </c:pt>
                <c:pt idx="865">
                  <c:v>8263268.655752052</c:v>
                </c:pt>
                <c:pt idx="866">
                  <c:v>8263268.655909242</c:v>
                </c:pt>
                <c:pt idx="867">
                  <c:v>8263268.655809193</c:v>
                </c:pt>
                <c:pt idx="868">
                  <c:v>8263268.655768985</c:v>
                </c:pt>
                <c:pt idx="869">
                  <c:v>8263268.655668453</c:v>
                </c:pt>
                <c:pt idx="870">
                  <c:v>8263268.655742785</c:v>
                </c:pt>
                <c:pt idx="871">
                  <c:v>8263268.655629852</c:v>
                </c:pt>
                <c:pt idx="872">
                  <c:v>8263268.655755439</c:v>
                </c:pt>
                <c:pt idx="873">
                  <c:v>8263268.655653931</c:v>
                </c:pt>
                <c:pt idx="874">
                  <c:v>8263268.655575628</c:v>
                </c:pt>
                <c:pt idx="875">
                  <c:v>8263268.655586479</c:v>
                </c:pt>
                <c:pt idx="876">
                  <c:v>8263268.655676129</c:v>
                </c:pt>
                <c:pt idx="877">
                  <c:v>8263268.655578286</c:v>
                </c:pt>
                <c:pt idx="878">
                  <c:v>8263268.655694185</c:v>
                </c:pt>
                <c:pt idx="879">
                  <c:v>8263268.655587786</c:v>
                </c:pt>
                <c:pt idx="880">
                  <c:v>8263268.655536906</c:v>
                </c:pt>
                <c:pt idx="881">
                  <c:v>8263268.655596356</c:v>
                </c:pt>
                <c:pt idx="882">
                  <c:v>8263268.655543527</c:v>
                </c:pt>
                <c:pt idx="883">
                  <c:v>8263268.655563306</c:v>
                </c:pt>
                <c:pt idx="884">
                  <c:v>8263268.655553542</c:v>
                </c:pt>
                <c:pt idx="885">
                  <c:v>8263268.655550107</c:v>
                </c:pt>
                <c:pt idx="886">
                  <c:v>8263268.655512991</c:v>
                </c:pt>
                <c:pt idx="887">
                  <c:v>8263268.655502442</c:v>
                </c:pt>
                <c:pt idx="888">
                  <c:v>8263268.655492639</c:v>
                </c:pt>
                <c:pt idx="889">
                  <c:v>8263268.655464981</c:v>
                </c:pt>
                <c:pt idx="890">
                  <c:v>8263268.655485615</c:v>
                </c:pt>
                <c:pt idx="891">
                  <c:v>8263268.655575431</c:v>
                </c:pt>
                <c:pt idx="892">
                  <c:v>8263268.655465639</c:v>
                </c:pt>
                <c:pt idx="893">
                  <c:v>8263268.655426405</c:v>
                </c:pt>
                <c:pt idx="894">
                  <c:v>8263268.655436813</c:v>
                </c:pt>
                <c:pt idx="895">
                  <c:v>8263268.655379497</c:v>
                </c:pt>
                <c:pt idx="896">
                  <c:v>8263268.655385903</c:v>
                </c:pt>
                <c:pt idx="897">
                  <c:v>8263268.655398898</c:v>
                </c:pt>
                <c:pt idx="898">
                  <c:v>8263268.655353926</c:v>
                </c:pt>
                <c:pt idx="899">
                  <c:v>8263268.655388964</c:v>
                </c:pt>
                <c:pt idx="900">
                  <c:v>8263268.65537589</c:v>
                </c:pt>
                <c:pt idx="901">
                  <c:v>8263268.655370982</c:v>
                </c:pt>
                <c:pt idx="902">
                  <c:v>8263268.65531667</c:v>
                </c:pt>
                <c:pt idx="903">
                  <c:v>8263268.65533687</c:v>
                </c:pt>
                <c:pt idx="904">
                  <c:v>8263268.655317049</c:v>
                </c:pt>
                <c:pt idx="905">
                  <c:v>8263268.655335776</c:v>
                </c:pt>
                <c:pt idx="906">
                  <c:v>8263268.655304394</c:v>
                </c:pt>
                <c:pt idx="907">
                  <c:v>8263268.655322998</c:v>
                </c:pt>
                <c:pt idx="908">
                  <c:v>8263268.655332298</c:v>
                </c:pt>
                <c:pt idx="909">
                  <c:v>8263268.655330439</c:v>
                </c:pt>
                <c:pt idx="910">
                  <c:v>8263268.655310289</c:v>
                </c:pt>
                <c:pt idx="911">
                  <c:v>8263268.655333194</c:v>
                </c:pt>
                <c:pt idx="912">
                  <c:v>8263268.655332643</c:v>
                </c:pt>
                <c:pt idx="913">
                  <c:v>8263268.655327443</c:v>
                </c:pt>
                <c:pt idx="914">
                  <c:v>8263268.655316121</c:v>
                </c:pt>
                <c:pt idx="915">
                  <c:v>8263268.655314581</c:v>
                </c:pt>
                <c:pt idx="916">
                  <c:v>8263268.655324847</c:v>
                </c:pt>
                <c:pt idx="917">
                  <c:v>8263268.655324467</c:v>
                </c:pt>
                <c:pt idx="918">
                  <c:v>8263268.655328125</c:v>
                </c:pt>
                <c:pt idx="919">
                  <c:v>8263268.655322552</c:v>
                </c:pt>
                <c:pt idx="920">
                  <c:v>8263268.655321171</c:v>
                </c:pt>
                <c:pt idx="921">
                  <c:v>8263268.655326812</c:v>
                </c:pt>
                <c:pt idx="922">
                  <c:v>8263268.655311856</c:v>
                </c:pt>
                <c:pt idx="923">
                  <c:v>8263268.655298973</c:v>
                </c:pt>
                <c:pt idx="924">
                  <c:v>8263268.655289914</c:v>
                </c:pt>
                <c:pt idx="925">
                  <c:v>8263268.655300726</c:v>
                </c:pt>
                <c:pt idx="926">
                  <c:v>8263268.655293175</c:v>
                </c:pt>
                <c:pt idx="927">
                  <c:v>8263268.655284087</c:v>
                </c:pt>
                <c:pt idx="928">
                  <c:v>8263268.655285745</c:v>
                </c:pt>
                <c:pt idx="929">
                  <c:v>8263268.655277056</c:v>
                </c:pt>
                <c:pt idx="930">
                  <c:v>8263268.655282279</c:v>
                </c:pt>
                <c:pt idx="931">
                  <c:v>8263268.6552681</c:v>
                </c:pt>
                <c:pt idx="932">
                  <c:v>8263268.655275538</c:v>
                </c:pt>
                <c:pt idx="933">
                  <c:v>8263268.655255685</c:v>
                </c:pt>
                <c:pt idx="934">
                  <c:v>8263268.655266369</c:v>
                </c:pt>
                <c:pt idx="935">
                  <c:v>8263268.655268538</c:v>
                </c:pt>
                <c:pt idx="936">
                  <c:v>8263268.655260795</c:v>
                </c:pt>
                <c:pt idx="937">
                  <c:v>8263268.655257153</c:v>
                </c:pt>
                <c:pt idx="938">
                  <c:v>8263268.655258803</c:v>
                </c:pt>
                <c:pt idx="939">
                  <c:v>8263268.65525759</c:v>
                </c:pt>
                <c:pt idx="940">
                  <c:v>8263268.655254921</c:v>
                </c:pt>
                <c:pt idx="941">
                  <c:v>8263268.655251313</c:v>
                </c:pt>
                <c:pt idx="942">
                  <c:v>8263268.655251923</c:v>
                </c:pt>
                <c:pt idx="943">
                  <c:v>8263268.655248712</c:v>
                </c:pt>
                <c:pt idx="944">
                  <c:v>8263268.65525151</c:v>
                </c:pt>
                <c:pt idx="945">
                  <c:v>8263268.655253439</c:v>
                </c:pt>
                <c:pt idx="946">
                  <c:v>8263268.655256464</c:v>
                </c:pt>
                <c:pt idx="947">
                  <c:v>8263268.655245727</c:v>
                </c:pt>
                <c:pt idx="948">
                  <c:v>8263268.655240414</c:v>
                </c:pt>
                <c:pt idx="949">
                  <c:v>8263268.655243633</c:v>
                </c:pt>
                <c:pt idx="950">
                  <c:v>8263268.655240744</c:v>
                </c:pt>
                <c:pt idx="951">
                  <c:v>8263268.655243671</c:v>
                </c:pt>
                <c:pt idx="952">
                  <c:v>8263268.655241407</c:v>
                </c:pt>
                <c:pt idx="953">
                  <c:v>8263268.65524542</c:v>
                </c:pt>
                <c:pt idx="954">
                  <c:v>8263268.655239293</c:v>
                </c:pt>
                <c:pt idx="955">
                  <c:v>8263268.655245466</c:v>
                </c:pt>
                <c:pt idx="956">
                  <c:v>8263268.65524002</c:v>
                </c:pt>
                <c:pt idx="957">
                  <c:v>8263268.655237247</c:v>
                </c:pt>
                <c:pt idx="958">
                  <c:v>8263268.655239159</c:v>
                </c:pt>
                <c:pt idx="959">
                  <c:v>8263268.655233344</c:v>
                </c:pt>
                <c:pt idx="960">
                  <c:v>8263268.655231274</c:v>
                </c:pt>
                <c:pt idx="961">
                  <c:v>8263268.65523223</c:v>
                </c:pt>
                <c:pt idx="962">
                  <c:v>8263268.655230433</c:v>
                </c:pt>
                <c:pt idx="963">
                  <c:v>8263268.655227692</c:v>
                </c:pt>
                <c:pt idx="964">
                  <c:v>8263268.655228835</c:v>
                </c:pt>
                <c:pt idx="965">
                  <c:v>8263268.655227715</c:v>
                </c:pt>
                <c:pt idx="966">
                  <c:v>8263268.655225282</c:v>
                </c:pt>
                <c:pt idx="967">
                  <c:v>8263268.655226447</c:v>
                </c:pt>
                <c:pt idx="968">
                  <c:v>8263268.655228034</c:v>
                </c:pt>
                <c:pt idx="969">
                  <c:v>8263268.655220438</c:v>
                </c:pt>
                <c:pt idx="970">
                  <c:v>8263268.655219764</c:v>
                </c:pt>
                <c:pt idx="971">
                  <c:v>8263268.655222936</c:v>
                </c:pt>
                <c:pt idx="972">
                  <c:v>8263268.65521765</c:v>
                </c:pt>
                <c:pt idx="973">
                  <c:v>8263268.655218052</c:v>
                </c:pt>
                <c:pt idx="974">
                  <c:v>8263268.655215772</c:v>
                </c:pt>
                <c:pt idx="975">
                  <c:v>8263268.655216558</c:v>
                </c:pt>
                <c:pt idx="976">
                  <c:v>8263268.655211855</c:v>
                </c:pt>
                <c:pt idx="977">
                  <c:v>8263268.655212082</c:v>
                </c:pt>
                <c:pt idx="978">
                  <c:v>8263268.655211785</c:v>
                </c:pt>
                <c:pt idx="979">
                  <c:v>8263268.655210602</c:v>
                </c:pt>
                <c:pt idx="980">
                  <c:v>8263268.655210841</c:v>
                </c:pt>
                <c:pt idx="981">
                  <c:v>8263268.655209314</c:v>
                </c:pt>
                <c:pt idx="982">
                  <c:v>8263268.655208429</c:v>
                </c:pt>
                <c:pt idx="983">
                  <c:v>8263268.655207912</c:v>
                </c:pt>
                <c:pt idx="984">
                  <c:v>8263268.655209303</c:v>
                </c:pt>
                <c:pt idx="985">
                  <c:v>8263268.655208977</c:v>
                </c:pt>
                <c:pt idx="986">
                  <c:v>8263268.655209368</c:v>
                </c:pt>
                <c:pt idx="987">
                  <c:v>8263268.655208541</c:v>
                </c:pt>
                <c:pt idx="988">
                  <c:v>8263268.655209022</c:v>
                </c:pt>
                <c:pt idx="989">
                  <c:v>8263268.655208326</c:v>
                </c:pt>
                <c:pt idx="990">
                  <c:v>8263268.655208649</c:v>
                </c:pt>
                <c:pt idx="991">
                  <c:v>8263268.655207076</c:v>
                </c:pt>
                <c:pt idx="992">
                  <c:v>8263268.655208949</c:v>
                </c:pt>
                <c:pt idx="993">
                  <c:v>8263268.65520547</c:v>
                </c:pt>
                <c:pt idx="994">
                  <c:v>8263268.655205701</c:v>
                </c:pt>
                <c:pt idx="995">
                  <c:v>8263268.6552044</c:v>
                </c:pt>
                <c:pt idx="996">
                  <c:v>8263268.655205659</c:v>
                </c:pt>
                <c:pt idx="997">
                  <c:v>8263268.655205831</c:v>
                </c:pt>
                <c:pt idx="998">
                  <c:v>8263268.655204632</c:v>
                </c:pt>
                <c:pt idx="999">
                  <c:v>8263268.655205786</c:v>
                </c:pt>
                <c:pt idx="1000">
                  <c:v>8263268.65520501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698008.9219517175</c:v>
                </c:pt>
                <c:pt idx="2">
                  <c:v>700224.2477374949</c:v>
                </c:pt>
                <c:pt idx="3">
                  <c:v>702437.5554044024</c:v>
                </c:pt>
                <c:pt idx="4">
                  <c:v>704649.1526772385</c:v>
                </c:pt>
                <c:pt idx="5">
                  <c:v>706859.2975502465</c:v>
                </c:pt>
                <c:pt idx="6">
                  <c:v>709068.2104918681</c:v>
                </c:pt>
                <c:pt idx="7">
                  <c:v>711276.0835308491</c:v>
                </c:pt>
                <c:pt idx="8">
                  <c:v>713483.0871908253</c:v>
                </c:pt>
                <c:pt idx="9">
                  <c:v>715689.3759278149</c:v>
                </c:pt>
                <c:pt idx="10">
                  <c:v>717895.0925267026</c:v>
                </c:pt>
                <c:pt idx="11">
                  <c:v>720100.3717857125</c:v>
                </c:pt>
                <c:pt idx="12">
                  <c:v>722305.3437368029</c:v>
                </c:pt>
                <c:pt idx="13">
                  <c:v>724510.1365999518</c:v>
                </c:pt>
                <c:pt idx="14">
                  <c:v>726714.8796418244</c:v>
                </c:pt>
                <c:pt idx="15">
                  <c:v>728800.8451940673</c:v>
                </c:pt>
                <c:pt idx="16">
                  <c:v>730884.7420801632</c:v>
                </c:pt>
                <c:pt idx="17">
                  <c:v>732965.6541952542</c:v>
                </c:pt>
                <c:pt idx="18">
                  <c:v>735042.5243280926</c:v>
                </c:pt>
                <c:pt idx="19">
                  <c:v>737114.0845860224</c:v>
                </c:pt>
                <c:pt idx="20">
                  <c:v>568799.6847446647</c:v>
                </c:pt>
                <c:pt idx="21">
                  <c:v>516680.1948661855</c:v>
                </c:pt>
                <c:pt idx="22">
                  <c:v>508736.6961393846</c:v>
                </c:pt>
                <c:pt idx="23">
                  <c:v>504106.9436465148</c:v>
                </c:pt>
                <c:pt idx="24">
                  <c:v>505790.008209212</c:v>
                </c:pt>
                <c:pt idx="25">
                  <c:v>502774.3078847037</c:v>
                </c:pt>
                <c:pt idx="26">
                  <c:v>504408.8955250575</c:v>
                </c:pt>
                <c:pt idx="27">
                  <c:v>502462.0236746055</c:v>
                </c:pt>
                <c:pt idx="28">
                  <c:v>504060.0840256253</c:v>
                </c:pt>
                <c:pt idx="29">
                  <c:v>502758.57063646</c:v>
                </c:pt>
                <c:pt idx="30">
                  <c:v>504327.0529748982</c:v>
                </c:pt>
                <c:pt idx="31">
                  <c:v>503422.1220683852</c:v>
                </c:pt>
                <c:pt idx="32">
                  <c:v>504965.7453932904</c:v>
                </c:pt>
                <c:pt idx="33">
                  <c:v>504309.4972497191</c:v>
                </c:pt>
                <c:pt idx="34">
                  <c:v>505831.5169372413</c:v>
                </c:pt>
                <c:pt idx="35">
                  <c:v>505326.6957606339</c:v>
                </c:pt>
                <c:pt idx="36">
                  <c:v>506829.349542658</c:v>
                </c:pt>
                <c:pt idx="37">
                  <c:v>506411.3887492222</c:v>
                </c:pt>
                <c:pt idx="38">
                  <c:v>507896.2364752241</c:v>
                </c:pt>
                <c:pt idx="39">
                  <c:v>507521.9142152076</c:v>
                </c:pt>
                <c:pt idx="40">
                  <c:v>502216.7000794802</c:v>
                </c:pt>
                <c:pt idx="41">
                  <c:v>504489.0727179841</c:v>
                </c:pt>
                <c:pt idx="42">
                  <c:v>506313.2624444779</c:v>
                </c:pt>
                <c:pt idx="43">
                  <c:v>508554.1152391655</c:v>
                </c:pt>
                <c:pt idx="44">
                  <c:v>511904.0653010922</c:v>
                </c:pt>
                <c:pt idx="45">
                  <c:v>513162.8249630599</c:v>
                </c:pt>
                <c:pt idx="46">
                  <c:v>514721.0645478749</c:v>
                </c:pt>
                <c:pt idx="47">
                  <c:v>517589.6913133211</c:v>
                </c:pt>
                <c:pt idx="48">
                  <c:v>526604.7604714718</c:v>
                </c:pt>
                <c:pt idx="49">
                  <c:v>525394.5491416594</c:v>
                </c:pt>
                <c:pt idx="50">
                  <c:v>529492.2484254665</c:v>
                </c:pt>
                <c:pt idx="51">
                  <c:v>528341.3810704161</c:v>
                </c:pt>
                <c:pt idx="52">
                  <c:v>528326.5554605217</c:v>
                </c:pt>
                <c:pt idx="53">
                  <c:v>531988.1516372606</c:v>
                </c:pt>
                <c:pt idx="54">
                  <c:v>536177.2025907282</c:v>
                </c:pt>
                <c:pt idx="55">
                  <c:v>535052.5890782867</c:v>
                </c:pt>
                <c:pt idx="56">
                  <c:v>538614.1618692074</c:v>
                </c:pt>
                <c:pt idx="57">
                  <c:v>537529.4523424687</c:v>
                </c:pt>
                <c:pt idx="58">
                  <c:v>540733.5848243132</c:v>
                </c:pt>
                <c:pt idx="59">
                  <c:v>539687.5288247499</c:v>
                </c:pt>
                <c:pt idx="60">
                  <c:v>542532.567509884</c:v>
                </c:pt>
                <c:pt idx="61">
                  <c:v>543585.8932350401</c:v>
                </c:pt>
                <c:pt idx="62">
                  <c:v>552808.4629944793</c:v>
                </c:pt>
                <c:pt idx="63">
                  <c:v>560812.973644268</c:v>
                </c:pt>
                <c:pt idx="64">
                  <c:v>563117.5522477411</c:v>
                </c:pt>
                <c:pt idx="65">
                  <c:v>564136.6925541058</c:v>
                </c:pt>
                <c:pt idx="66">
                  <c:v>572699.6061673979</c:v>
                </c:pt>
                <c:pt idx="67">
                  <c:v>581587.2010278153</c:v>
                </c:pt>
                <c:pt idx="68">
                  <c:v>582837.6467434594</c:v>
                </c:pt>
                <c:pt idx="69">
                  <c:v>583882.396020493</c:v>
                </c:pt>
                <c:pt idx="70">
                  <c:v>584143.5348148461</c:v>
                </c:pt>
                <c:pt idx="71">
                  <c:v>592249.3048896798</c:v>
                </c:pt>
                <c:pt idx="72">
                  <c:v>598263.5221129298</c:v>
                </c:pt>
                <c:pt idx="73">
                  <c:v>597963.8112659052</c:v>
                </c:pt>
                <c:pt idx="74">
                  <c:v>603363.9485923279</c:v>
                </c:pt>
                <c:pt idx="75">
                  <c:v>607632.3479054527</c:v>
                </c:pt>
                <c:pt idx="76">
                  <c:v>608750.5716723925</c:v>
                </c:pt>
                <c:pt idx="77">
                  <c:v>609307.2833813605</c:v>
                </c:pt>
                <c:pt idx="78">
                  <c:v>615535.5095152574</c:v>
                </c:pt>
                <c:pt idx="79">
                  <c:v>621390.3820580535</c:v>
                </c:pt>
                <c:pt idx="80">
                  <c:v>622360.9123232905</c:v>
                </c:pt>
                <c:pt idx="81">
                  <c:v>622969.6190935804</c:v>
                </c:pt>
                <c:pt idx="82">
                  <c:v>633398.2695919601</c:v>
                </c:pt>
                <c:pt idx="83">
                  <c:v>641449.0237452382</c:v>
                </c:pt>
                <c:pt idx="84">
                  <c:v>646441.9573821669</c:v>
                </c:pt>
                <c:pt idx="85">
                  <c:v>647354.972680073</c:v>
                </c:pt>
                <c:pt idx="86">
                  <c:v>654576.7058664514</c:v>
                </c:pt>
                <c:pt idx="87">
                  <c:v>663199.249850712</c:v>
                </c:pt>
                <c:pt idx="88">
                  <c:v>673590.3581320287</c:v>
                </c:pt>
                <c:pt idx="89">
                  <c:v>677183.2940779354</c:v>
                </c:pt>
                <c:pt idx="90">
                  <c:v>678070.9696450513</c:v>
                </c:pt>
                <c:pt idx="91">
                  <c:v>687469.9716196544</c:v>
                </c:pt>
                <c:pt idx="92">
                  <c:v>690167.7968619014</c:v>
                </c:pt>
                <c:pt idx="93">
                  <c:v>693816.3260760111</c:v>
                </c:pt>
                <c:pt idx="94">
                  <c:v>694576.7671353272</c:v>
                </c:pt>
                <c:pt idx="95">
                  <c:v>702975.9176840924</c:v>
                </c:pt>
                <c:pt idx="96">
                  <c:v>704639.4404143707</c:v>
                </c:pt>
                <c:pt idx="97">
                  <c:v>703983.5258445272</c:v>
                </c:pt>
                <c:pt idx="98">
                  <c:v>708614.8780383738</c:v>
                </c:pt>
                <c:pt idx="99">
                  <c:v>708592.5382935384</c:v>
                </c:pt>
                <c:pt idx="100">
                  <c:v>716677.0194640711</c:v>
                </c:pt>
                <c:pt idx="101">
                  <c:v>724211.7657274615</c:v>
                </c:pt>
                <c:pt idx="102">
                  <c:v>733562.8039381531</c:v>
                </c:pt>
                <c:pt idx="103">
                  <c:v>742508.049646457</c:v>
                </c:pt>
                <c:pt idx="104">
                  <c:v>745543.1232991518</c:v>
                </c:pt>
                <c:pt idx="105">
                  <c:v>746425.8291318074</c:v>
                </c:pt>
                <c:pt idx="106">
                  <c:v>754903.3727179315</c:v>
                </c:pt>
                <c:pt idx="107">
                  <c:v>765802.3267917153</c:v>
                </c:pt>
                <c:pt idx="108">
                  <c:v>770418.3849134578</c:v>
                </c:pt>
                <c:pt idx="109">
                  <c:v>778844.9670441452</c:v>
                </c:pt>
                <c:pt idx="110">
                  <c:v>780373.3528816758</c:v>
                </c:pt>
                <c:pt idx="111">
                  <c:v>779361.3572326389</c:v>
                </c:pt>
                <c:pt idx="112">
                  <c:v>790435.8094806895</c:v>
                </c:pt>
                <c:pt idx="113">
                  <c:v>795509.1530587517</c:v>
                </c:pt>
                <c:pt idx="114">
                  <c:v>799488.7940401309</c:v>
                </c:pt>
                <c:pt idx="115">
                  <c:v>799949.3081714433</c:v>
                </c:pt>
                <c:pt idx="116">
                  <c:v>807287.165714831</c:v>
                </c:pt>
                <c:pt idx="117">
                  <c:v>812013.3132078426</c:v>
                </c:pt>
                <c:pt idx="118">
                  <c:v>812315.765599383</c:v>
                </c:pt>
                <c:pt idx="119">
                  <c:v>815463.1707361501</c:v>
                </c:pt>
                <c:pt idx="120">
                  <c:v>824143.9806157278</c:v>
                </c:pt>
                <c:pt idx="121">
                  <c:v>830991.4878666858</c:v>
                </c:pt>
                <c:pt idx="122">
                  <c:v>841618.3021567416</c:v>
                </c:pt>
                <c:pt idx="123">
                  <c:v>850090.1556998143</c:v>
                </c:pt>
                <c:pt idx="124">
                  <c:v>854975.7651109677</c:v>
                </c:pt>
                <c:pt idx="125">
                  <c:v>854091.2953334813</c:v>
                </c:pt>
                <c:pt idx="126">
                  <c:v>862082.884429845</c:v>
                </c:pt>
                <c:pt idx="127">
                  <c:v>870764.1417160676</c:v>
                </c:pt>
                <c:pt idx="128">
                  <c:v>881523.5382360345</c:v>
                </c:pt>
                <c:pt idx="129">
                  <c:v>886817.6592912683</c:v>
                </c:pt>
                <c:pt idx="130">
                  <c:v>891052.0147495384</c:v>
                </c:pt>
                <c:pt idx="131">
                  <c:v>891934.7288885193</c:v>
                </c:pt>
                <c:pt idx="132">
                  <c:v>901461.1302387967</c:v>
                </c:pt>
                <c:pt idx="133">
                  <c:v>909159.5626942313</c:v>
                </c:pt>
                <c:pt idx="134">
                  <c:v>912637.2283317714</c:v>
                </c:pt>
                <c:pt idx="135">
                  <c:v>912139.2705504352</c:v>
                </c:pt>
                <c:pt idx="136">
                  <c:v>920760.7668415643</c:v>
                </c:pt>
                <c:pt idx="137">
                  <c:v>922472.3895479017</c:v>
                </c:pt>
                <c:pt idx="138">
                  <c:v>921957.3909742241</c:v>
                </c:pt>
                <c:pt idx="139">
                  <c:v>928764.6442096963</c:v>
                </c:pt>
                <c:pt idx="140">
                  <c:v>937690.0898005143</c:v>
                </c:pt>
                <c:pt idx="141">
                  <c:v>945541.4938289812</c:v>
                </c:pt>
                <c:pt idx="142">
                  <c:v>954855.1359783242</c:v>
                </c:pt>
                <c:pt idx="143">
                  <c:v>963696.4305720977</c:v>
                </c:pt>
                <c:pt idx="144">
                  <c:v>966498.7661799069</c:v>
                </c:pt>
                <c:pt idx="145">
                  <c:v>967139.1387765149</c:v>
                </c:pt>
                <c:pt idx="146">
                  <c:v>975343.2258954158</c:v>
                </c:pt>
                <c:pt idx="147">
                  <c:v>986255.6881065663</c:v>
                </c:pt>
                <c:pt idx="148">
                  <c:v>991190.0681249453</c:v>
                </c:pt>
                <c:pt idx="149">
                  <c:v>999655.3181660412</c:v>
                </c:pt>
                <c:pt idx="150">
                  <c:v>1001329.947724473</c:v>
                </c:pt>
                <c:pt idx="151">
                  <c:v>1000146.992197264</c:v>
                </c:pt>
                <c:pt idx="152">
                  <c:v>1012068.18770036</c:v>
                </c:pt>
                <c:pt idx="153">
                  <c:v>1017805.994308247</c:v>
                </c:pt>
                <c:pt idx="154">
                  <c:v>1022817.440394703</c:v>
                </c:pt>
                <c:pt idx="155">
                  <c:v>1028613.006076243</c:v>
                </c:pt>
                <c:pt idx="156">
                  <c:v>1036893.784603282</c:v>
                </c:pt>
                <c:pt idx="157">
                  <c:v>1041714.688864812</c:v>
                </c:pt>
                <c:pt idx="158">
                  <c:v>1041933.460731964</c:v>
                </c:pt>
                <c:pt idx="159">
                  <c:v>1045687.06120232</c:v>
                </c:pt>
                <c:pt idx="160">
                  <c:v>1054835.758388786</c:v>
                </c:pt>
                <c:pt idx="161">
                  <c:v>1061893.681543669</c:v>
                </c:pt>
                <c:pt idx="162">
                  <c:v>1072357.794621026</c:v>
                </c:pt>
                <c:pt idx="163">
                  <c:v>1080684.822130273</c:v>
                </c:pt>
                <c:pt idx="164">
                  <c:v>1085491.651265474</c:v>
                </c:pt>
                <c:pt idx="165">
                  <c:v>1084635.059582478</c:v>
                </c:pt>
                <c:pt idx="166">
                  <c:v>1092032.891492493</c:v>
                </c:pt>
                <c:pt idx="167">
                  <c:v>1099845.512405879</c:v>
                </c:pt>
                <c:pt idx="168">
                  <c:v>1110642.394791693</c:v>
                </c:pt>
                <c:pt idx="169">
                  <c:v>1115663.863148046</c:v>
                </c:pt>
                <c:pt idx="170">
                  <c:v>1119854.431747205</c:v>
                </c:pt>
                <c:pt idx="171">
                  <c:v>1120886.573288556</c:v>
                </c:pt>
                <c:pt idx="172">
                  <c:v>1130006.929133256</c:v>
                </c:pt>
                <c:pt idx="173">
                  <c:v>1138915.699729481</c:v>
                </c:pt>
                <c:pt idx="174">
                  <c:v>1142989.520928841</c:v>
                </c:pt>
                <c:pt idx="175">
                  <c:v>1147239.777832673</c:v>
                </c:pt>
                <c:pt idx="176">
                  <c:v>1155518.355748126</c:v>
                </c:pt>
                <c:pt idx="177">
                  <c:v>1159423.972452468</c:v>
                </c:pt>
                <c:pt idx="178">
                  <c:v>1161490.114503508</c:v>
                </c:pt>
                <c:pt idx="179">
                  <c:v>1161068.423801264</c:v>
                </c:pt>
                <c:pt idx="180">
                  <c:v>1171274.649578091</c:v>
                </c:pt>
                <c:pt idx="181">
                  <c:v>1178902.259200156</c:v>
                </c:pt>
                <c:pt idx="182">
                  <c:v>1187644.878575342</c:v>
                </c:pt>
                <c:pt idx="183">
                  <c:v>1196030.536260835</c:v>
                </c:pt>
                <c:pt idx="184">
                  <c:v>1204288.14713389</c:v>
                </c:pt>
                <c:pt idx="185">
                  <c:v>1204956.84815837</c:v>
                </c:pt>
                <c:pt idx="186">
                  <c:v>1206365.647341619</c:v>
                </c:pt>
                <c:pt idx="187">
                  <c:v>1207473.367443624</c:v>
                </c:pt>
                <c:pt idx="188">
                  <c:v>1216845.885498954</c:v>
                </c:pt>
                <c:pt idx="189">
                  <c:v>1224794.168759709</c:v>
                </c:pt>
                <c:pt idx="190">
                  <c:v>1225852.342562018</c:v>
                </c:pt>
                <c:pt idx="191">
                  <c:v>1224541.460372871</c:v>
                </c:pt>
                <c:pt idx="192">
                  <c:v>1236175.094222788</c:v>
                </c:pt>
                <c:pt idx="193">
                  <c:v>1242378.357683051</c:v>
                </c:pt>
                <c:pt idx="194">
                  <c:v>1248095.719337888</c:v>
                </c:pt>
                <c:pt idx="195">
                  <c:v>1254351.168874441</c:v>
                </c:pt>
                <c:pt idx="196">
                  <c:v>1262945.763732489</c:v>
                </c:pt>
                <c:pt idx="197">
                  <c:v>1268567.773725264</c:v>
                </c:pt>
                <c:pt idx="198">
                  <c:v>1273886.120342121</c:v>
                </c:pt>
                <c:pt idx="199">
                  <c:v>1274125.750194097</c:v>
                </c:pt>
                <c:pt idx="200">
                  <c:v>1281920.531335342</c:v>
                </c:pt>
                <c:pt idx="201">
                  <c:v>1288572.311156728</c:v>
                </c:pt>
                <c:pt idx="202">
                  <c:v>1298406.828094774</c:v>
                </c:pt>
                <c:pt idx="203">
                  <c:v>1305877.513934146</c:v>
                </c:pt>
                <c:pt idx="204">
                  <c:v>1304178.589352259</c:v>
                </c:pt>
                <c:pt idx="205">
                  <c:v>1303375.736321309</c:v>
                </c:pt>
                <c:pt idx="206">
                  <c:v>1308968.929660492</c:v>
                </c:pt>
                <c:pt idx="207">
                  <c:v>1309992.893620288</c:v>
                </c:pt>
                <c:pt idx="208">
                  <c:v>1318661.949328124</c:v>
                </c:pt>
                <c:pt idx="209">
                  <c:v>1322107.767463818</c:v>
                </c:pt>
                <c:pt idx="210">
                  <c:v>1325937.828882185</c:v>
                </c:pt>
                <c:pt idx="211">
                  <c:v>1327192.802740105</c:v>
                </c:pt>
                <c:pt idx="212">
                  <c:v>1334741.655849403</c:v>
                </c:pt>
                <c:pt idx="213">
                  <c:v>1343959.708181072</c:v>
                </c:pt>
                <c:pt idx="214">
                  <c:v>1348278.332944611</c:v>
                </c:pt>
                <c:pt idx="215">
                  <c:v>1352727.116103591</c:v>
                </c:pt>
                <c:pt idx="216">
                  <c:v>1360808.114457659</c:v>
                </c:pt>
                <c:pt idx="217">
                  <c:v>1364413.416505762</c:v>
                </c:pt>
                <c:pt idx="218">
                  <c:v>1366238.332006766</c:v>
                </c:pt>
                <c:pt idx="219">
                  <c:v>1372089.918335047</c:v>
                </c:pt>
                <c:pt idx="220">
                  <c:v>1380904.299607438</c:v>
                </c:pt>
                <c:pt idx="221">
                  <c:v>1387775.120662158</c:v>
                </c:pt>
                <c:pt idx="222">
                  <c:v>1394891.728771667</c:v>
                </c:pt>
                <c:pt idx="223">
                  <c:v>1401673.038179768</c:v>
                </c:pt>
                <c:pt idx="224">
                  <c:v>1409901.002321429</c:v>
                </c:pt>
                <c:pt idx="225">
                  <c:v>1410568.931379923</c:v>
                </c:pt>
                <c:pt idx="226">
                  <c:v>1410256.618277066</c:v>
                </c:pt>
                <c:pt idx="227">
                  <c:v>1408933.316240398</c:v>
                </c:pt>
                <c:pt idx="228">
                  <c:v>1417176.136928592</c:v>
                </c:pt>
                <c:pt idx="229">
                  <c:v>1423712.503135261</c:v>
                </c:pt>
                <c:pt idx="230">
                  <c:v>1423421.910229533</c:v>
                </c:pt>
                <c:pt idx="231">
                  <c:v>1424997.918162434</c:v>
                </c:pt>
                <c:pt idx="232">
                  <c:v>1432028.953822085</c:v>
                </c:pt>
                <c:pt idx="233">
                  <c:v>1436743.75013347</c:v>
                </c:pt>
                <c:pt idx="234">
                  <c:v>1441911.932221307</c:v>
                </c:pt>
                <c:pt idx="235">
                  <c:v>1447499.633620239</c:v>
                </c:pt>
                <c:pt idx="236">
                  <c:v>1454886.371822027</c:v>
                </c:pt>
                <c:pt idx="237">
                  <c:v>1460438.944195658</c:v>
                </c:pt>
                <c:pt idx="238">
                  <c:v>1465707.763278023</c:v>
                </c:pt>
                <c:pt idx="239">
                  <c:v>1466092.326981863</c:v>
                </c:pt>
                <c:pt idx="240">
                  <c:v>1471817.798095125</c:v>
                </c:pt>
                <c:pt idx="241">
                  <c:v>1477036.966666607</c:v>
                </c:pt>
                <c:pt idx="242">
                  <c:v>1485361.312554698</c:v>
                </c:pt>
                <c:pt idx="243">
                  <c:v>1491175.62983672</c:v>
                </c:pt>
                <c:pt idx="244">
                  <c:v>1496426.332159333</c:v>
                </c:pt>
                <c:pt idx="245">
                  <c:v>1492342.807419799</c:v>
                </c:pt>
                <c:pt idx="246">
                  <c:v>1493110.478156027</c:v>
                </c:pt>
                <c:pt idx="247">
                  <c:v>1499098.727092102</c:v>
                </c:pt>
                <c:pt idx="248">
                  <c:v>1504245.64812136</c:v>
                </c:pt>
                <c:pt idx="249">
                  <c:v>1505044.188290201</c:v>
                </c:pt>
                <c:pt idx="250">
                  <c:v>1508503.036604954</c:v>
                </c:pt>
                <c:pt idx="251">
                  <c:v>1506734.311631248</c:v>
                </c:pt>
                <c:pt idx="252">
                  <c:v>1512418.545524909</c:v>
                </c:pt>
                <c:pt idx="253">
                  <c:v>1520115.673654403</c:v>
                </c:pt>
                <c:pt idx="254">
                  <c:v>1522902.14095573</c:v>
                </c:pt>
                <c:pt idx="255">
                  <c:v>1525563.93453963</c:v>
                </c:pt>
                <c:pt idx="256">
                  <c:v>1531309.28906169</c:v>
                </c:pt>
                <c:pt idx="257">
                  <c:v>1533128.590177883</c:v>
                </c:pt>
                <c:pt idx="258">
                  <c:v>1533251.935401731</c:v>
                </c:pt>
                <c:pt idx="259">
                  <c:v>1532838.661341845</c:v>
                </c:pt>
                <c:pt idx="260">
                  <c:v>1540350.697721544</c:v>
                </c:pt>
                <c:pt idx="261">
                  <c:v>1545506.409006851</c:v>
                </c:pt>
                <c:pt idx="262">
                  <c:v>1549945.13868267</c:v>
                </c:pt>
                <c:pt idx="263">
                  <c:v>1554752.300135278</c:v>
                </c:pt>
                <c:pt idx="264">
                  <c:v>1554600.537736372</c:v>
                </c:pt>
                <c:pt idx="265">
                  <c:v>1553946.302405947</c:v>
                </c:pt>
                <c:pt idx="266">
                  <c:v>1563625.584999393</c:v>
                </c:pt>
                <c:pt idx="267">
                  <c:v>1561754.318116509</c:v>
                </c:pt>
                <c:pt idx="268">
                  <c:v>1565391.314897759</c:v>
                </c:pt>
                <c:pt idx="269">
                  <c:v>1570672.13399004</c:v>
                </c:pt>
                <c:pt idx="270">
                  <c:v>1569021.607845583</c:v>
                </c:pt>
                <c:pt idx="271">
                  <c:v>1567231.270491036</c:v>
                </c:pt>
                <c:pt idx="272">
                  <c:v>1572734.778387667</c:v>
                </c:pt>
                <c:pt idx="273">
                  <c:v>1574075.347504336</c:v>
                </c:pt>
                <c:pt idx="274">
                  <c:v>1577378.66539043</c:v>
                </c:pt>
                <c:pt idx="275">
                  <c:v>1580971.02233109</c:v>
                </c:pt>
                <c:pt idx="276">
                  <c:v>1585037.380560743</c:v>
                </c:pt>
                <c:pt idx="277">
                  <c:v>1589052.005912815</c:v>
                </c:pt>
                <c:pt idx="278">
                  <c:v>1593417.283066888</c:v>
                </c:pt>
                <c:pt idx="279">
                  <c:v>1593647.522220131</c:v>
                </c:pt>
                <c:pt idx="280">
                  <c:v>1595695.94906906</c:v>
                </c:pt>
                <c:pt idx="281">
                  <c:v>1597730.585669932</c:v>
                </c:pt>
                <c:pt idx="282">
                  <c:v>1602875.343054623</c:v>
                </c:pt>
                <c:pt idx="283">
                  <c:v>1606014.934288192</c:v>
                </c:pt>
                <c:pt idx="284">
                  <c:v>1609974.147426063</c:v>
                </c:pt>
                <c:pt idx="285">
                  <c:v>1610271.942954708</c:v>
                </c:pt>
                <c:pt idx="286">
                  <c:v>1609460.479600414</c:v>
                </c:pt>
                <c:pt idx="287">
                  <c:v>1602675.183402158</c:v>
                </c:pt>
                <c:pt idx="288">
                  <c:v>1604911.526331336</c:v>
                </c:pt>
                <c:pt idx="289">
                  <c:v>1606865.201040063</c:v>
                </c:pt>
                <c:pt idx="290">
                  <c:v>1605442.39877963</c:v>
                </c:pt>
                <c:pt idx="291">
                  <c:v>1606382.03185146</c:v>
                </c:pt>
                <c:pt idx="292">
                  <c:v>1610782.079266127</c:v>
                </c:pt>
                <c:pt idx="293">
                  <c:v>1616155.829232335</c:v>
                </c:pt>
                <c:pt idx="294">
                  <c:v>1617022.421434359</c:v>
                </c:pt>
                <c:pt idx="295">
                  <c:v>1617499.236040664</c:v>
                </c:pt>
                <c:pt idx="296">
                  <c:v>1620182.45053825</c:v>
                </c:pt>
                <c:pt idx="297">
                  <c:v>1619727.443451171</c:v>
                </c:pt>
                <c:pt idx="298">
                  <c:v>1618527.872965435</c:v>
                </c:pt>
                <c:pt idx="299">
                  <c:v>1618903.185356425</c:v>
                </c:pt>
                <c:pt idx="300">
                  <c:v>1619072.069471078</c:v>
                </c:pt>
                <c:pt idx="301">
                  <c:v>1623769.289360985</c:v>
                </c:pt>
                <c:pt idx="302">
                  <c:v>1625229.564117884</c:v>
                </c:pt>
                <c:pt idx="303">
                  <c:v>1627613.236977083</c:v>
                </c:pt>
                <c:pt idx="304">
                  <c:v>1626055.127332861</c:v>
                </c:pt>
                <c:pt idx="305">
                  <c:v>1626199.982204796</c:v>
                </c:pt>
                <c:pt idx="306">
                  <c:v>1630125.273222825</c:v>
                </c:pt>
                <c:pt idx="307">
                  <c:v>1629037.91845419</c:v>
                </c:pt>
                <c:pt idx="308">
                  <c:v>1640211.223937424</c:v>
                </c:pt>
                <c:pt idx="309">
                  <c:v>1638070.158515986</c:v>
                </c:pt>
                <c:pt idx="310">
                  <c:v>1642616.201510026</c:v>
                </c:pt>
                <c:pt idx="311">
                  <c:v>1644971.230128073</c:v>
                </c:pt>
                <c:pt idx="312">
                  <c:v>1642895.228824129</c:v>
                </c:pt>
                <c:pt idx="313">
                  <c:v>1643438.9123711</c:v>
                </c:pt>
                <c:pt idx="314">
                  <c:v>1646056.740709324</c:v>
                </c:pt>
                <c:pt idx="315">
                  <c:v>1646629.484810643</c:v>
                </c:pt>
                <c:pt idx="316">
                  <c:v>1650444.934408189</c:v>
                </c:pt>
                <c:pt idx="317">
                  <c:v>1653818.539522571</c:v>
                </c:pt>
                <c:pt idx="318">
                  <c:v>1652554.3426706</c:v>
                </c:pt>
                <c:pt idx="319">
                  <c:v>1655469.120602791</c:v>
                </c:pt>
                <c:pt idx="320">
                  <c:v>1655565.470584036</c:v>
                </c:pt>
                <c:pt idx="321">
                  <c:v>1654479.915647428</c:v>
                </c:pt>
                <c:pt idx="322">
                  <c:v>1658008.515868817</c:v>
                </c:pt>
                <c:pt idx="323">
                  <c:v>1659845.397989905</c:v>
                </c:pt>
                <c:pt idx="324">
                  <c:v>1658727.216190843</c:v>
                </c:pt>
                <c:pt idx="325">
                  <c:v>1661450.738525148</c:v>
                </c:pt>
                <c:pt idx="326">
                  <c:v>1660298.244583125</c:v>
                </c:pt>
                <c:pt idx="327">
                  <c:v>1660587.335611961</c:v>
                </c:pt>
                <c:pt idx="328">
                  <c:v>1657025.332887842</c:v>
                </c:pt>
                <c:pt idx="329">
                  <c:v>1654788.75576223</c:v>
                </c:pt>
                <c:pt idx="330">
                  <c:v>1653291.350472234</c:v>
                </c:pt>
                <c:pt idx="331">
                  <c:v>1656861.867707311</c:v>
                </c:pt>
                <c:pt idx="332">
                  <c:v>1659817.518747022</c:v>
                </c:pt>
                <c:pt idx="333">
                  <c:v>1658006.722615011</c:v>
                </c:pt>
                <c:pt idx="334">
                  <c:v>1660479.475844253</c:v>
                </c:pt>
                <c:pt idx="335">
                  <c:v>1660941.837517757</c:v>
                </c:pt>
                <c:pt idx="336">
                  <c:v>1661112.344869945</c:v>
                </c:pt>
                <c:pt idx="337">
                  <c:v>1658551.573307483</c:v>
                </c:pt>
                <c:pt idx="338">
                  <c:v>1658877.138902741</c:v>
                </c:pt>
                <c:pt idx="339">
                  <c:v>1659768.08598245</c:v>
                </c:pt>
                <c:pt idx="340">
                  <c:v>1661440.917246423</c:v>
                </c:pt>
                <c:pt idx="341">
                  <c:v>1664684.644930673</c:v>
                </c:pt>
                <c:pt idx="342">
                  <c:v>1660105.86254215</c:v>
                </c:pt>
                <c:pt idx="343">
                  <c:v>1660581.920058047</c:v>
                </c:pt>
                <c:pt idx="344">
                  <c:v>1663191.274920787</c:v>
                </c:pt>
                <c:pt idx="345">
                  <c:v>1660913.157378057</c:v>
                </c:pt>
                <c:pt idx="346">
                  <c:v>1660259.208976486</c:v>
                </c:pt>
                <c:pt idx="347">
                  <c:v>1662604.744080615</c:v>
                </c:pt>
                <c:pt idx="348">
                  <c:v>1666020.511702863</c:v>
                </c:pt>
                <c:pt idx="349">
                  <c:v>1662108.177871822</c:v>
                </c:pt>
                <c:pt idx="350">
                  <c:v>1665938.412719771</c:v>
                </c:pt>
                <c:pt idx="351">
                  <c:v>1669118.484986936</c:v>
                </c:pt>
                <c:pt idx="352">
                  <c:v>1670779.522274756</c:v>
                </c:pt>
                <c:pt idx="353">
                  <c:v>1668076.217138757</c:v>
                </c:pt>
                <c:pt idx="354">
                  <c:v>1671375.294030307</c:v>
                </c:pt>
                <c:pt idx="355">
                  <c:v>1670713.072411481</c:v>
                </c:pt>
                <c:pt idx="356">
                  <c:v>1670284.05523249</c:v>
                </c:pt>
                <c:pt idx="357">
                  <c:v>1672557.707968349</c:v>
                </c:pt>
                <c:pt idx="358">
                  <c:v>1672001.105889327</c:v>
                </c:pt>
                <c:pt idx="359">
                  <c:v>1669140.306670052</c:v>
                </c:pt>
                <c:pt idx="360">
                  <c:v>1667901.061233593</c:v>
                </c:pt>
                <c:pt idx="361">
                  <c:v>1668991.183786131</c:v>
                </c:pt>
                <c:pt idx="362">
                  <c:v>1666875.163385788</c:v>
                </c:pt>
                <c:pt idx="363">
                  <c:v>1667669.092609709</c:v>
                </c:pt>
                <c:pt idx="364">
                  <c:v>1671505.563892533</c:v>
                </c:pt>
                <c:pt idx="365">
                  <c:v>1671279.439535713</c:v>
                </c:pt>
                <c:pt idx="366">
                  <c:v>1679287.033029102</c:v>
                </c:pt>
                <c:pt idx="367">
                  <c:v>1669578.551104069</c:v>
                </c:pt>
                <c:pt idx="368">
                  <c:v>1674269.040426802</c:v>
                </c:pt>
                <c:pt idx="369">
                  <c:v>1672043.079690165</c:v>
                </c:pt>
                <c:pt idx="370">
                  <c:v>1668239.774498633</c:v>
                </c:pt>
                <c:pt idx="371">
                  <c:v>1671333.307241628</c:v>
                </c:pt>
                <c:pt idx="372">
                  <c:v>1673797.652848655</c:v>
                </c:pt>
                <c:pt idx="373">
                  <c:v>1676845.637543537</c:v>
                </c:pt>
                <c:pt idx="374">
                  <c:v>1671035.026033199</c:v>
                </c:pt>
                <c:pt idx="375">
                  <c:v>1672564.422567726</c:v>
                </c:pt>
                <c:pt idx="376">
                  <c:v>1673365.837893112</c:v>
                </c:pt>
                <c:pt idx="377">
                  <c:v>1673472.266385772</c:v>
                </c:pt>
                <c:pt idx="378">
                  <c:v>1673726.821829875</c:v>
                </c:pt>
                <c:pt idx="379">
                  <c:v>1673482.713039426</c:v>
                </c:pt>
                <c:pt idx="380">
                  <c:v>1673144.120033941</c:v>
                </c:pt>
                <c:pt idx="381">
                  <c:v>1672840.113424385</c:v>
                </c:pt>
                <c:pt idx="382">
                  <c:v>1674205.713591151</c:v>
                </c:pt>
                <c:pt idx="383">
                  <c:v>1674144.92849238</c:v>
                </c:pt>
                <c:pt idx="384">
                  <c:v>1674119.619926272</c:v>
                </c:pt>
                <c:pt idx="385">
                  <c:v>1675202.533665417</c:v>
                </c:pt>
                <c:pt idx="386">
                  <c:v>1674594.850504997</c:v>
                </c:pt>
                <c:pt idx="387">
                  <c:v>1672257.944393986</c:v>
                </c:pt>
                <c:pt idx="388">
                  <c:v>1676258.123475689</c:v>
                </c:pt>
                <c:pt idx="389">
                  <c:v>1677197.984853175</c:v>
                </c:pt>
                <c:pt idx="390">
                  <c:v>1677464.493317655</c:v>
                </c:pt>
                <c:pt idx="391">
                  <c:v>1678167.421261399</c:v>
                </c:pt>
                <c:pt idx="392">
                  <c:v>1677267.760132212</c:v>
                </c:pt>
                <c:pt idx="393">
                  <c:v>1676501.289290472</c:v>
                </c:pt>
                <c:pt idx="394">
                  <c:v>1675549.007108855</c:v>
                </c:pt>
                <c:pt idx="395">
                  <c:v>1677490.500105241</c:v>
                </c:pt>
                <c:pt idx="396">
                  <c:v>1679383.11412435</c:v>
                </c:pt>
                <c:pt idx="397">
                  <c:v>1679638.730333147</c:v>
                </c:pt>
                <c:pt idx="398">
                  <c:v>1679854.319891349</c:v>
                </c:pt>
                <c:pt idx="399">
                  <c:v>1679295.437307298</c:v>
                </c:pt>
                <c:pt idx="400">
                  <c:v>1680628.282853388</c:v>
                </c:pt>
                <c:pt idx="401">
                  <c:v>1680645.502889105</c:v>
                </c:pt>
                <c:pt idx="402">
                  <c:v>1678491.814354297</c:v>
                </c:pt>
                <c:pt idx="403">
                  <c:v>1678440.479764238</c:v>
                </c:pt>
                <c:pt idx="404">
                  <c:v>1679270.235447171</c:v>
                </c:pt>
                <c:pt idx="405">
                  <c:v>1679383.236820887</c:v>
                </c:pt>
                <c:pt idx="406">
                  <c:v>1680588.52479075</c:v>
                </c:pt>
                <c:pt idx="407">
                  <c:v>1679091.708389453</c:v>
                </c:pt>
                <c:pt idx="408">
                  <c:v>1675501.027441573</c:v>
                </c:pt>
                <c:pt idx="409">
                  <c:v>1678925.996879394</c:v>
                </c:pt>
                <c:pt idx="410">
                  <c:v>1679410.93641707</c:v>
                </c:pt>
                <c:pt idx="411">
                  <c:v>1679077.268812431</c:v>
                </c:pt>
                <c:pt idx="412">
                  <c:v>1679539.883443142</c:v>
                </c:pt>
                <c:pt idx="413">
                  <c:v>1679979.144665822</c:v>
                </c:pt>
                <c:pt idx="414">
                  <c:v>1680533.377286445</c:v>
                </c:pt>
                <c:pt idx="415">
                  <c:v>1680659.919825322</c:v>
                </c:pt>
                <c:pt idx="416">
                  <c:v>1680383.997189931</c:v>
                </c:pt>
                <c:pt idx="417">
                  <c:v>1680958.09534383</c:v>
                </c:pt>
                <c:pt idx="418">
                  <c:v>1680255.920453556</c:v>
                </c:pt>
                <c:pt idx="419">
                  <c:v>1680316.922156343</c:v>
                </c:pt>
                <c:pt idx="420">
                  <c:v>1679944.185129434</c:v>
                </c:pt>
                <c:pt idx="421">
                  <c:v>1678694.813427614</c:v>
                </c:pt>
                <c:pt idx="422">
                  <c:v>1680519.339479452</c:v>
                </c:pt>
                <c:pt idx="423">
                  <c:v>1681470.677846472</c:v>
                </c:pt>
                <c:pt idx="424">
                  <c:v>1680297.01231996</c:v>
                </c:pt>
                <c:pt idx="425">
                  <c:v>1680849.504036423</c:v>
                </c:pt>
                <c:pt idx="426">
                  <c:v>1679399.805670676</c:v>
                </c:pt>
                <c:pt idx="427">
                  <c:v>1679376.632888772</c:v>
                </c:pt>
                <c:pt idx="428">
                  <c:v>1679430.528682965</c:v>
                </c:pt>
                <c:pt idx="429">
                  <c:v>1679770.185018981</c:v>
                </c:pt>
                <c:pt idx="430">
                  <c:v>1680184.076853437</c:v>
                </c:pt>
                <c:pt idx="431">
                  <c:v>1679439.411981184</c:v>
                </c:pt>
                <c:pt idx="432">
                  <c:v>1680322.408934609</c:v>
                </c:pt>
                <c:pt idx="433">
                  <c:v>1680342.154173634</c:v>
                </c:pt>
                <c:pt idx="434">
                  <c:v>1680249.01550027</c:v>
                </c:pt>
                <c:pt idx="435">
                  <c:v>1679688.093403774</c:v>
                </c:pt>
                <c:pt idx="436">
                  <c:v>1679570.853446691</c:v>
                </c:pt>
                <c:pt idx="437">
                  <c:v>1679958.105007853</c:v>
                </c:pt>
                <c:pt idx="438">
                  <c:v>1680891.915700973</c:v>
                </c:pt>
                <c:pt idx="439">
                  <c:v>1679697.941219922</c:v>
                </c:pt>
                <c:pt idx="440">
                  <c:v>1679487.878701498</c:v>
                </c:pt>
                <c:pt idx="441">
                  <c:v>1679467.306291797</c:v>
                </c:pt>
                <c:pt idx="442">
                  <c:v>1681371.92500531</c:v>
                </c:pt>
                <c:pt idx="443">
                  <c:v>1681506.584628846</c:v>
                </c:pt>
                <c:pt idx="444">
                  <c:v>1682068.407831747</c:v>
                </c:pt>
                <c:pt idx="445">
                  <c:v>1680589.908315215</c:v>
                </c:pt>
                <c:pt idx="446">
                  <c:v>1682481.116310079</c:v>
                </c:pt>
                <c:pt idx="447">
                  <c:v>1681535.07649874</c:v>
                </c:pt>
                <c:pt idx="448">
                  <c:v>1682574.871416772</c:v>
                </c:pt>
                <c:pt idx="449">
                  <c:v>1681780.033999509</c:v>
                </c:pt>
                <c:pt idx="450">
                  <c:v>1682347.50635246</c:v>
                </c:pt>
                <c:pt idx="451">
                  <c:v>1682393.65642485</c:v>
                </c:pt>
                <c:pt idx="452">
                  <c:v>1682009.469661358</c:v>
                </c:pt>
                <c:pt idx="453">
                  <c:v>1682430.307516176</c:v>
                </c:pt>
                <c:pt idx="454">
                  <c:v>1683217.283667876</c:v>
                </c:pt>
                <c:pt idx="455">
                  <c:v>1683520.165611641</c:v>
                </c:pt>
                <c:pt idx="456">
                  <c:v>1683103.364786447</c:v>
                </c:pt>
                <c:pt idx="457">
                  <c:v>1683066.957097953</c:v>
                </c:pt>
                <c:pt idx="458">
                  <c:v>1683147.458328372</c:v>
                </c:pt>
                <c:pt idx="459">
                  <c:v>1683316.251146378</c:v>
                </c:pt>
                <c:pt idx="460">
                  <c:v>1683402.041283484</c:v>
                </c:pt>
                <c:pt idx="461">
                  <c:v>1682669.107909419</c:v>
                </c:pt>
                <c:pt idx="462">
                  <c:v>1684598.69872333</c:v>
                </c:pt>
                <c:pt idx="463">
                  <c:v>1682300.753538385</c:v>
                </c:pt>
                <c:pt idx="464">
                  <c:v>1683678.369061107</c:v>
                </c:pt>
                <c:pt idx="465">
                  <c:v>1683928.248392388</c:v>
                </c:pt>
                <c:pt idx="466">
                  <c:v>1684756.144838386</c:v>
                </c:pt>
                <c:pt idx="467">
                  <c:v>1683545.507535291</c:v>
                </c:pt>
                <c:pt idx="468">
                  <c:v>1682651.395860547</c:v>
                </c:pt>
                <c:pt idx="469">
                  <c:v>1683911.352734104</c:v>
                </c:pt>
                <c:pt idx="470">
                  <c:v>1684001.398709641</c:v>
                </c:pt>
                <c:pt idx="471">
                  <c:v>1683840.052477776</c:v>
                </c:pt>
                <c:pt idx="472">
                  <c:v>1683790.315956213</c:v>
                </c:pt>
                <c:pt idx="473">
                  <c:v>1683666.437858601</c:v>
                </c:pt>
                <c:pt idx="474">
                  <c:v>1683813.053692618</c:v>
                </c:pt>
                <c:pt idx="475">
                  <c:v>1684055.717767912</c:v>
                </c:pt>
                <c:pt idx="476">
                  <c:v>1684015.57939492</c:v>
                </c:pt>
                <c:pt idx="477">
                  <c:v>1684294.195608292</c:v>
                </c:pt>
                <c:pt idx="478">
                  <c:v>1683775.905343203</c:v>
                </c:pt>
                <c:pt idx="479">
                  <c:v>1683207.236053146</c:v>
                </c:pt>
                <c:pt idx="480">
                  <c:v>1682798.261952606</c:v>
                </c:pt>
                <c:pt idx="481">
                  <c:v>1683399.249324983</c:v>
                </c:pt>
                <c:pt idx="482">
                  <c:v>1683856.717309063</c:v>
                </c:pt>
                <c:pt idx="483">
                  <c:v>1684068.025101641</c:v>
                </c:pt>
                <c:pt idx="484">
                  <c:v>1683236.196310533</c:v>
                </c:pt>
                <c:pt idx="485">
                  <c:v>1683986.05285209</c:v>
                </c:pt>
                <c:pt idx="486">
                  <c:v>1684366.585237107</c:v>
                </c:pt>
                <c:pt idx="487">
                  <c:v>1683645.680555709</c:v>
                </c:pt>
                <c:pt idx="488">
                  <c:v>1683707.936831543</c:v>
                </c:pt>
                <c:pt idx="489">
                  <c:v>1683897.97386737</c:v>
                </c:pt>
                <c:pt idx="490">
                  <c:v>1683515.852195429</c:v>
                </c:pt>
                <c:pt idx="491">
                  <c:v>1683685.58040592</c:v>
                </c:pt>
                <c:pt idx="492">
                  <c:v>1683908.755500579</c:v>
                </c:pt>
                <c:pt idx="493">
                  <c:v>1683982.459822511</c:v>
                </c:pt>
                <c:pt idx="494">
                  <c:v>1683846.266492687</c:v>
                </c:pt>
                <c:pt idx="495">
                  <c:v>1683755.037457582</c:v>
                </c:pt>
                <c:pt idx="496">
                  <c:v>1684241.843062309</c:v>
                </c:pt>
                <c:pt idx="497">
                  <c:v>1684274.952306695</c:v>
                </c:pt>
                <c:pt idx="498">
                  <c:v>1684191.778549537</c:v>
                </c:pt>
                <c:pt idx="499">
                  <c:v>1683904.428445827</c:v>
                </c:pt>
                <c:pt idx="500">
                  <c:v>1683736.335634791</c:v>
                </c:pt>
                <c:pt idx="501">
                  <c:v>1683728.335765844</c:v>
                </c:pt>
                <c:pt idx="502">
                  <c:v>1683429.924637084</c:v>
                </c:pt>
                <c:pt idx="503">
                  <c:v>1683389.688660419</c:v>
                </c:pt>
                <c:pt idx="504">
                  <c:v>1683778.434188576</c:v>
                </c:pt>
                <c:pt idx="505">
                  <c:v>1683690.049561948</c:v>
                </c:pt>
                <c:pt idx="506">
                  <c:v>1684477.30544592</c:v>
                </c:pt>
                <c:pt idx="507">
                  <c:v>1684581.918944594</c:v>
                </c:pt>
                <c:pt idx="508">
                  <c:v>1685092.870495433</c:v>
                </c:pt>
                <c:pt idx="509">
                  <c:v>1685010.971789664</c:v>
                </c:pt>
                <c:pt idx="510">
                  <c:v>1685847.311186585</c:v>
                </c:pt>
                <c:pt idx="511">
                  <c:v>1684923.013685988</c:v>
                </c:pt>
                <c:pt idx="512">
                  <c:v>1685357.414886279</c:v>
                </c:pt>
                <c:pt idx="513">
                  <c:v>1685267.990578469</c:v>
                </c:pt>
                <c:pt idx="514">
                  <c:v>1685171.023859162</c:v>
                </c:pt>
                <c:pt idx="515">
                  <c:v>1685080.518386321</c:v>
                </c:pt>
                <c:pt idx="516">
                  <c:v>1684986.374443667</c:v>
                </c:pt>
                <c:pt idx="517">
                  <c:v>1685051.870839535</c:v>
                </c:pt>
                <c:pt idx="518">
                  <c:v>1685547.537379842</c:v>
                </c:pt>
                <c:pt idx="519">
                  <c:v>1684924.456667208</c:v>
                </c:pt>
                <c:pt idx="520">
                  <c:v>1684972.714754671</c:v>
                </c:pt>
                <c:pt idx="521">
                  <c:v>1684636.221676821</c:v>
                </c:pt>
                <c:pt idx="522">
                  <c:v>1685041.688167816</c:v>
                </c:pt>
                <c:pt idx="523">
                  <c:v>1685109.340355203</c:v>
                </c:pt>
                <c:pt idx="524">
                  <c:v>1684773.961198605</c:v>
                </c:pt>
                <c:pt idx="525">
                  <c:v>1685089.178312688</c:v>
                </c:pt>
                <c:pt idx="526">
                  <c:v>1685431.433499133</c:v>
                </c:pt>
                <c:pt idx="527">
                  <c:v>1685490.451673446</c:v>
                </c:pt>
                <c:pt idx="528">
                  <c:v>1685389.747439581</c:v>
                </c:pt>
                <c:pt idx="529">
                  <c:v>1685478.92303396</c:v>
                </c:pt>
                <c:pt idx="530">
                  <c:v>1684793.038640888</c:v>
                </c:pt>
                <c:pt idx="531">
                  <c:v>1684998.226840593</c:v>
                </c:pt>
                <c:pt idx="532">
                  <c:v>1684425.022311998</c:v>
                </c:pt>
                <c:pt idx="533">
                  <c:v>1685049.95803924</c:v>
                </c:pt>
                <c:pt idx="534">
                  <c:v>1684938.583099537</c:v>
                </c:pt>
                <c:pt idx="535">
                  <c:v>1685018.765513659</c:v>
                </c:pt>
                <c:pt idx="536">
                  <c:v>1685090.793198136</c:v>
                </c:pt>
                <c:pt idx="537">
                  <c:v>1685367.466909378</c:v>
                </c:pt>
                <c:pt idx="538">
                  <c:v>1685413.381711994</c:v>
                </c:pt>
                <c:pt idx="539">
                  <c:v>1685524.985563996</c:v>
                </c:pt>
                <c:pt idx="540">
                  <c:v>1685519.021609534</c:v>
                </c:pt>
                <c:pt idx="541">
                  <c:v>1685755.690691666</c:v>
                </c:pt>
                <c:pt idx="542">
                  <c:v>1685455.118918914</c:v>
                </c:pt>
                <c:pt idx="543">
                  <c:v>1685211.763425128</c:v>
                </c:pt>
                <c:pt idx="544">
                  <c:v>1685273.545588641</c:v>
                </c:pt>
                <c:pt idx="545">
                  <c:v>1685041.454439899</c:v>
                </c:pt>
                <c:pt idx="546">
                  <c:v>1685025.497291083</c:v>
                </c:pt>
                <c:pt idx="547">
                  <c:v>1685224.702866022</c:v>
                </c:pt>
                <c:pt idx="548">
                  <c:v>1685385.910659443</c:v>
                </c:pt>
                <c:pt idx="549">
                  <c:v>1685392.398807668</c:v>
                </c:pt>
                <c:pt idx="550">
                  <c:v>1685350.113084508</c:v>
                </c:pt>
                <c:pt idx="551">
                  <c:v>1685505.215930206</c:v>
                </c:pt>
                <c:pt idx="552">
                  <c:v>1685242.581537256</c:v>
                </c:pt>
                <c:pt idx="553">
                  <c:v>1685110.105018634</c:v>
                </c:pt>
                <c:pt idx="554">
                  <c:v>1685085.022406813</c:v>
                </c:pt>
                <c:pt idx="555">
                  <c:v>1685045.073526515</c:v>
                </c:pt>
                <c:pt idx="556">
                  <c:v>1685184.475441989</c:v>
                </c:pt>
                <c:pt idx="557">
                  <c:v>1684647.988692032</c:v>
                </c:pt>
                <c:pt idx="558">
                  <c:v>1685119.429147195</c:v>
                </c:pt>
                <c:pt idx="559">
                  <c:v>1684906.137104937</c:v>
                </c:pt>
                <c:pt idx="560">
                  <c:v>1684976.640868671</c:v>
                </c:pt>
                <c:pt idx="561">
                  <c:v>1685187.594056217</c:v>
                </c:pt>
                <c:pt idx="562">
                  <c:v>1684964.894923953</c:v>
                </c:pt>
                <c:pt idx="563">
                  <c:v>1685169.200837649</c:v>
                </c:pt>
                <c:pt idx="564">
                  <c:v>1685141.315291407</c:v>
                </c:pt>
                <c:pt idx="565">
                  <c:v>1685429.719451495</c:v>
                </c:pt>
                <c:pt idx="566">
                  <c:v>1685193.647004483</c:v>
                </c:pt>
                <c:pt idx="567">
                  <c:v>1685070.448969004</c:v>
                </c:pt>
                <c:pt idx="568">
                  <c:v>1684959.61275617</c:v>
                </c:pt>
                <c:pt idx="569">
                  <c:v>1685311.32172924</c:v>
                </c:pt>
                <c:pt idx="570">
                  <c:v>1685229.007993033</c:v>
                </c:pt>
                <c:pt idx="571">
                  <c:v>1685178.154926748</c:v>
                </c:pt>
                <c:pt idx="572">
                  <c:v>1685171.449850458</c:v>
                </c:pt>
                <c:pt idx="573">
                  <c:v>1685181.138471147</c:v>
                </c:pt>
                <c:pt idx="574">
                  <c:v>1685334.736317011</c:v>
                </c:pt>
                <c:pt idx="575">
                  <c:v>1685367.607898561</c:v>
                </c:pt>
                <c:pt idx="576">
                  <c:v>1685475.9421461</c:v>
                </c:pt>
                <c:pt idx="577">
                  <c:v>1685583.564517087</c:v>
                </c:pt>
                <c:pt idx="578">
                  <c:v>1685565.624981921</c:v>
                </c:pt>
                <c:pt idx="579">
                  <c:v>1685509.35338182</c:v>
                </c:pt>
                <c:pt idx="580">
                  <c:v>1685425.893551122</c:v>
                </c:pt>
                <c:pt idx="581">
                  <c:v>1685443.306738848</c:v>
                </c:pt>
                <c:pt idx="582">
                  <c:v>1685519.127677231</c:v>
                </c:pt>
                <c:pt idx="583">
                  <c:v>1685442.222478281</c:v>
                </c:pt>
                <c:pt idx="584">
                  <c:v>1685407.465936958</c:v>
                </c:pt>
                <c:pt idx="585">
                  <c:v>1685540.718873435</c:v>
                </c:pt>
                <c:pt idx="586">
                  <c:v>1685592.782544713</c:v>
                </c:pt>
                <c:pt idx="587">
                  <c:v>1685515.654631323</c:v>
                </c:pt>
                <c:pt idx="588">
                  <c:v>1685579.069715041</c:v>
                </c:pt>
                <c:pt idx="589">
                  <c:v>1685618.755103129</c:v>
                </c:pt>
                <c:pt idx="590">
                  <c:v>1685642.063244625</c:v>
                </c:pt>
                <c:pt idx="591">
                  <c:v>1685576.953130392</c:v>
                </c:pt>
                <c:pt idx="592">
                  <c:v>1685620.080220637</c:v>
                </c:pt>
                <c:pt idx="593">
                  <c:v>1685578.673535151</c:v>
                </c:pt>
                <c:pt idx="594">
                  <c:v>1685556.516961116</c:v>
                </c:pt>
                <c:pt idx="595">
                  <c:v>1685610.441535829</c:v>
                </c:pt>
                <c:pt idx="596">
                  <c:v>1685502.972326159</c:v>
                </c:pt>
                <c:pt idx="597">
                  <c:v>1685621.346762407</c:v>
                </c:pt>
                <c:pt idx="598">
                  <c:v>1685692.633911572</c:v>
                </c:pt>
                <c:pt idx="599">
                  <c:v>1685701.567164843</c:v>
                </c:pt>
                <c:pt idx="600">
                  <c:v>1685763.158087118</c:v>
                </c:pt>
                <c:pt idx="601">
                  <c:v>1685897.744565824</c:v>
                </c:pt>
                <c:pt idx="602">
                  <c:v>1685853.821852352</c:v>
                </c:pt>
                <c:pt idx="603">
                  <c:v>1685893.041803789</c:v>
                </c:pt>
                <c:pt idx="604">
                  <c:v>1685856.491463522</c:v>
                </c:pt>
                <c:pt idx="605">
                  <c:v>1685795.538376364</c:v>
                </c:pt>
                <c:pt idx="606">
                  <c:v>1685830.85952595</c:v>
                </c:pt>
                <c:pt idx="607">
                  <c:v>1685689.250905944</c:v>
                </c:pt>
                <c:pt idx="608">
                  <c:v>1685802.273442853</c:v>
                </c:pt>
                <c:pt idx="609">
                  <c:v>1685778.014025118</c:v>
                </c:pt>
                <c:pt idx="610">
                  <c:v>1685792.056245987</c:v>
                </c:pt>
                <c:pt idx="611">
                  <c:v>1685744.118242895</c:v>
                </c:pt>
                <c:pt idx="612">
                  <c:v>1685760.636549211</c:v>
                </c:pt>
                <c:pt idx="613">
                  <c:v>1685839.62104788</c:v>
                </c:pt>
                <c:pt idx="614">
                  <c:v>1685870.233068571</c:v>
                </c:pt>
                <c:pt idx="615">
                  <c:v>1685763.046994997</c:v>
                </c:pt>
                <c:pt idx="616">
                  <c:v>1685782.140027734</c:v>
                </c:pt>
                <c:pt idx="617">
                  <c:v>1686025.36377663</c:v>
                </c:pt>
                <c:pt idx="618">
                  <c:v>1685864.170329186</c:v>
                </c:pt>
                <c:pt idx="619">
                  <c:v>1685756.352565691</c:v>
                </c:pt>
                <c:pt idx="620">
                  <c:v>1685776.089269083</c:v>
                </c:pt>
                <c:pt idx="621">
                  <c:v>1685937.361535359</c:v>
                </c:pt>
                <c:pt idx="622">
                  <c:v>1685933.87888902</c:v>
                </c:pt>
                <c:pt idx="623">
                  <c:v>1685717.103676434</c:v>
                </c:pt>
                <c:pt idx="624">
                  <c:v>1685828.827818888</c:v>
                </c:pt>
                <c:pt idx="625">
                  <c:v>1685721.004679337</c:v>
                </c:pt>
                <c:pt idx="626">
                  <c:v>1685878.6843741</c:v>
                </c:pt>
                <c:pt idx="627">
                  <c:v>1685936.198170805</c:v>
                </c:pt>
                <c:pt idx="628">
                  <c:v>1685869.863084862</c:v>
                </c:pt>
                <c:pt idx="629">
                  <c:v>1685841.601218804</c:v>
                </c:pt>
                <c:pt idx="630">
                  <c:v>1685866.430280299</c:v>
                </c:pt>
                <c:pt idx="631">
                  <c:v>1685876.306020564</c:v>
                </c:pt>
                <c:pt idx="632">
                  <c:v>1685891.809525582</c:v>
                </c:pt>
                <c:pt idx="633">
                  <c:v>1685835.466870261</c:v>
                </c:pt>
                <c:pt idx="634">
                  <c:v>1685843.477291933</c:v>
                </c:pt>
                <c:pt idx="635">
                  <c:v>1685834.146422126</c:v>
                </c:pt>
                <c:pt idx="636">
                  <c:v>1685874.589600478</c:v>
                </c:pt>
                <c:pt idx="637">
                  <c:v>1685833.55509685</c:v>
                </c:pt>
                <c:pt idx="638">
                  <c:v>1685923.566450096</c:v>
                </c:pt>
                <c:pt idx="639">
                  <c:v>1685929.158454871</c:v>
                </c:pt>
                <c:pt idx="640">
                  <c:v>1685855.744530766</c:v>
                </c:pt>
                <c:pt idx="641">
                  <c:v>1685858.789596376</c:v>
                </c:pt>
                <c:pt idx="642">
                  <c:v>1685756.302784449</c:v>
                </c:pt>
                <c:pt idx="643">
                  <c:v>1685830.391797174</c:v>
                </c:pt>
                <c:pt idx="644">
                  <c:v>1685945.640087013</c:v>
                </c:pt>
                <c:pt idx="645">
                  <c:v>1685840.636154945</c:v>
                </c:pt>
                <c:pt idx="646">
                  <c:v>1685877.609187545</c:v>
                </c:pt>
                <c:pt idx="647">
                  <c:v>1685848.458838197</c:v>
                </c:pt>
                <c:pt idx="648">
                  <c:v>1685905.560291819</c:v>
                </c:pt>
                <c:pt idx="649">
                  <c:v>1685851.544552668</c:v>
                </c:pt>
                <c:pt idx="650">
                  <c:v>1685850.559921062</c:v>
                </c:pt>
                <c:pt idx="651">
                  <c:v>1685882.070542206</c:v>
                </c:pt>
                <c:pt idx="652">
                  <c:v>1685824.053817077</c:v>
                </c:pt>
                <c:pt idx="653">
                  <c:v>1685889.677040245</c:v>
                </c:pt>
                <c:pt idx="654">
                  <c:v>1685857.093296691</c:v>
                </c:pt>
                <c:pt idx="655">
                  <c:v>1685852.474861704</c:v>
                </c:pt>
                <c:pt idx="656">
                  <c:v>1685864.701973618</c:v>
                </c:pt>
                <c:pt idx="657">
                  <c:v>1685825.146472836</c:v>
                </c:pt>
                <c:pt idx="658">
                  <c:v>1685813.053016729</c:v>
                </c:pt>
                <c:pt idx="659">
                  <c:v>1685803.887442556</c:v>
                </c:pt>
                <c:pt idx="660">
                  <c:v>1685839.967218708</c:v>
                </c:pt>
                <c:pt idx="661">
                  <c:v>1685815.662646479</c:v>
                </c:pt>
                <c:pt idx="662">
                  <c:v>1685801.043886308</c:v>
                </c:pt>
                <c:pt idx="663">
                  <c:v>1685812.156239535</c:v>
                </c:pt>
                <c:pt idx="664">
                  <c:v>1685831.48371574</c:v>
                </c:pt>
                <c:pt idx="665">
                  <c:v>1685830.57037179</c:v>
                </c:pt>
                <c:pt idx="666">
                  <c:v>1685826.318124292</c:v>
                </c:pt>
                <c:pt idx="667">
                  <c:v>1685831.007393829</c:v>
                </c:pt>
                <c:pt idx="668">
                  <c:v>1685824.961120561</c:v>
                </c:pt>
                <c:pt idx="669">
                  <c:v>1685811.785245549</c:v>
                </c:pt>
                <c:pt idx="670">
                  <c:v>1685816.769976485</c:v>
                </c:pt>
                <c:pt idx="671">
                  <c:v>1685853.414043476</c:v>
                </c:pt>
                <c:pt idx="672">
                  <c:v>1685848.220651058</c:v>
                </c:pt>
                <c:pt idx="673">
                  <c:v>1685846.203616159</c:v>
                </c:pt>
                <c:pt idx="674">
                  <c:v>1685833.045412538</c:v>
                </c:pt>
                <c:pt idx="675">
                  <c:v>1685863.525131724</c:v>
                </c:pt>
                <c:pt idx="676">
                  <c:v>1685851.411379407</c:v>
                </c:pt>
                <c:pt idx="677">
                  <c:v>1685840.285178148</c:v>
                </c:pt>
                <c:pt idx="678">
                  <c:v>1685824.339663982</c:v>
                </c:pt>
                <c:pt idx="679">
                  <c:v>1685910.928191646</c:v>
                </c:pt>
                <c:pt idx="680">
                  <c:v>1685842.740897426</c:v>
                </c:pt>
                <c:pt idx="681">
                  <c:v>1685870.711066765</c:v>
                </c:pt>
                <c:pt idx="682">
                  <c:v>1685858.987809528</c:v>
                </c:pt>
                <c:pt idx="683">
                  <c:v>1685867.828514922</c:v>
                </c:pt>
                <c:pt idx="684">
                  <c:v>1685828.170764792</c:v>
                </c:pt>
                <c:pt idx="685">
                  <c:v>1685868.955199851</c:v>
                </c:pt>
                <c:pt idx="686">
                  <c:v>1685896.633117265</c:v>
                </c:pt>
                <c:pt idx="687">
                  <c:v>1685906.074375804</c:v>
                </c:pt>
                <c:pt idx="688">
                  <c:v>1685916.897471057</c:v>
                </c:pt>
                <c:pt idx="689">
                  <c:v>1685903.848599901</c:v>
                </c:pt>
                <c:pt idx="690">
                  <c:v>1685883.343491337</c:v>
                </c:pt>
                <c:pt idx="691">
                  <c:v>1685875.56998321</c:v>
                </c:pt>
                <c:pt idx="692">
                  <c:v>1685876.501832715</c:v>
                </c:pt>
                <c:pt idx="693">
                  <c:v>1685880.892898109</c:v>
                </c:pt>
                <c:pt idx="694">
                  <c:v>1685906.210098553</c:v>
                </c:pt>
                <c:pt idx="695">
                  <c:v>1685910.456195728</c:v>
                </c:pt>
                <c:pt idx="696">
                  <c:v>1685896.180146973</c:v>
                </c:pt>
                <c:pt idx="697">
                  <c:v>1685892.979694576</c:v>
                </c:pt>
                <c:pt idx="698">
                  <c:v>1685978.740179114</c:v>
                </c:pt>
                <c:pt idx="699">
                  <c:v>1685969.900540719</c:v>
                </c:pt>
                <c:pt idx="700">
                  <c:v>1685985.810063113</c:v>
                </c:pt>
                <c:pt idx="701">
                  <c:v>1685993.558572223</c:v>
                </c:pt>
                <c:pt idx="702">
                  <c:v>1685961.914249116</c:v>
                </c:pt>
                <c:pt idx="703">
                  <c:v>1685967.267878151</c:v>
                </c:pt>
                <c:pt idx="704">
                  <c:v>1685975.89140155</c:v>
                </c:pt>
                <c:pt idx="705">
                  <c:v>1685983.648950505</c:v>
                </c:pt>
                <c:pt idx="706">
                  <c:v>1685992.749382533</c:v>
                </c:pt>
                <c:pt idx="707">
                  <c:v>1685961.531891303</c:v>
                </c:pt>
                <c:pt idx="708">
                  <c:v>1685988.050921771</c:v>
                </c:pt>
                <c:pt idx="709">
                  <c:v>1685958.240281804</c:v>
                </c:pt>
                <c:pt idx="710">
                  <c:v>1685934.428905079</c:v>
                </c:pt>
                <c:pt idx="711">
                  <c:v>1685961.722560787</c:v>
                </c:pt>
                <c:pt idx="712">
                  <c:v>1685957.646324361</c:v>
                </c:pt>
                <c:pt idx="713">
                  <c:v>1685969.892294587</c:v>
                </c:pt>
                <c:pt idx="714">
                  <c:v>1685970.892528799</c:v>
                </c:pt>
                <c:pt idx="715">
                  <c:v>1685961.565470244</c:v>
                </c:pt>
                <c:pt idx="716">
                  <c:v>1685963.172816713</c:v>
                </c:pt>
                <c:pt idx="717">
                  <c:v>1685949.302219562</c:v>
                </c:pt>
                <c:pt idx="718">
                  <c:v>1685949.591294621</c:v>
                </c:pt>
                <c:pt idx="719">
                  <c:v>1685960.660077674</c:v>
                </c:pt>
                <c:pt idx="720">
                  <c:v>1685960.741767348</c:v>
                </c:pt>
                <c:pt idx="721">
                  <c:v>1685966.897458302</c:v>
                </c:pt>
                <c:pt idx="722">
                  <c:v>1685968.457967989</c:v>
                </c:pt>
                <c:pt idx="723">
                  <c:v>1685953.897395219</c:v>
                </c:pt>
                <c:pt idx="724">
                  <c:v>1685967.57023162</c:v>
                </c:pt>
                <c:pt idx="725">
                  <c:v>1685950.511522871</c:v>
                </c:pt>
                <c:pt idx="726">
                  <c:v>1685944.471858695</c:v>
                </c:pt>
                <c:pt idx="727">
                  <c:v>1685959.944528786</c:v>
                </c:pt>
                <c:pt idx="728">
                  <c:v>1685959.503206862</c:v>
                </c:pt>
                <c:pt idx="729">
                  <c:v>1685962.053288505</c:v>
                </c:pt>
                <c:pt idx="730">
                  <c:v>1685954.867427045</c:v>
                </c:pt>
                <c:pt idx="731">
                  <c:v>1685946.715993247</c:v>
                </c:pt>
                <c:pt idx="732">
                  <c:v>1685947.910215846</c:v>
                </c:pt>
                <c:pt idx="733">
                  <c:v>1685951.839264194</c:v>
                </c:pt>
                <c:pt idx="734">
                  <c:v>1685943.513905433</c:v>
                </c:pt>
                <c:pt idx="735">
                  <c:v>1685951.05555429</c:v>
                </c:pt>
                <c:pt idx="736">
                  <c:v>1685958.075071985</c:v>
                </c:pt>
                <c:pt idx="737">
                  <c:v>1685952.022965452</c:v>
                </c:pt>
                <c:pt idx="738">
                  <c:v>1685961.333679554</c:v>
                </c:pt>
                <c:pt idx="739">
                  <c:v>1685961.936331658</c:v>
                </c:pt>
                <c:pt idx="740">
                  <c:v>1685965.269030418</c:v>
                </c:pt>
                <c:pt idx="741">
                  <c:v>1685955.67466408</c:v>
                </c:pt>
                <c:pt idx="742">
                  <c:v>1685953.671414832</c:v>
                </c:pt>
                <c:pt idx="743">
                  <c:v>1685963.402943463</c:v>
                </c:pt>
                <c:pt idx="744">
                  <c:v>1685952.156680426</c:v>
                </c:pt>
                <c:pt idx="745">
                  <c:v>1685950.974246028</c:v>
                </c:pt>
                <c:pt idx="746">
                  <c:v>1685954.206323172</c:v>
                </c:pt>
                <c:pt idx="747">
                  <c:v>1685988.839915026</c:v>
                </c:pt>
                <c:pt idx="748">
                  <c:v>1685998.345003623</c:v>
                </c:pt>
                <c:pt idx="749">
                  <c:v>1686004.90566048</c:v>
                </c:pt>
                <c:pt idx="750">
                  <c:v>1685994.290264782</c:v>
                </c:pt>
                <c:pt idx="751">
                  <c:v>1685989.317916988</c:v>
                </c:pt>
                <c:pt idx="752">
                  <c:v>1686001.978468403</c:v>
                </c:pt>
                <c:pt idx="753">
                  <c:v>1686004.836545456</c:v>
                </c:pt>
                <c:pt idx="754">
                  <c:v>1686003.331132655</c:v>
                </c:pt>
                <c:pt idx="755">
                  <c:v>1686009.022373481</c:v>
                </c:pt>
                <c:pt idx="756">
                  <c:v>1686005.917592322</c:v>
                </c:pt>
                <c:pt idx="757">
                  <c:v>1685991.883333663</c:v>
                </c:pt>
                <c:pt idx="758">
                  <c:v>1686005.494233766</c:v>
                </c:pt>
                <c:pt idx="759">
                  <c:v>1686007.15747727</c:v>
                </c:pt>
                <c:pt idx="760">
                  <c:v>1686003.896821283</c:v>
                </c:pt>
                <c:pt idx="761">
                  <c:v>1686003.893199415</c:v>
                </c:pt>
                <c:pt idx="762">
                  <c:v>1686003.85416466</c:v>
                </c:pt>
                <c:pt idx="763">
                  <c:v>1685996.703566573</c:v>
                </c:pt>
                <c:pt idx="764">
                  <c:v>1686005.993380413</c:v>
                </c:pt>
                <c:pt idx="765">
                  <c:v>1686001.738057246</c:v>
                </c:pt>
                <c:pt idx="766">
                  <c:v>1686014.809042627</c:v>
                </c:pt>
                <c:pt idx="767">
                  <c:v>1686015.324821937</c:v>
                </c:pt>
                <c:pt idx="768">
                  <c:v>1686017.047861506</c:v>
                </c:pt>
                <c:pt idx="769">
                  <c:v>1686006.365530342</c:v>
                </c:pt>
                <c:pt idx="770">
                  <c:v>1686008.948058402</c:v>
                </c:pt>
                <c:pt idx="771">
                  <c:v>1686013.145898939</c:v>
                </c:pt>
                <c:pt idx="772">
                  <c:v>1686009.541997921</c:v>
                </c:pt>
                <c:pt idx="773">
                  <c:v>1686013.52090419</c:v>
                </c:pt>
                <c:pt idx="774">
                  <c:v>1686015.215933751</c:v>
                </c:pt>
                <c:pt idx="775">
                  <c:v>1686018.279559647</c:v>
                </c:pt>
                <c:pt idx="776">
                  <c:v>1686013.877540105</c:v>
                </c:pt>
                <c:pt idx="777">
                  <c:v>1686018.335348859</c:v>
                </c:pt>
                <c:pt idx="778">
                  <c:v>1686017.910722349</c:v>
                </c:pt>
                <c:pt idx="779">
                  <c:v>1686011.11640049</c:v>
                </c:pt>
                <c:pt idx="780">
                  <c:v>1686010.528755959</c:v>
                </c:pt>
                <c:pt idx="781">
                  <c:v>1686011.248610203</c:v>
                </c:pt>
                <c:pt idx="782">
                  <c:v>1686011.551207743</c:v>
                </c:pt>
                <c:pt idx="783">
                  <c:v>1686012.952247513</c:v>
                </c:pt>
                <c:pt idx="784">
                  <c:v>1686011.614998561</c:v>
                </c:pt>
                <c:pt idx="785">
                  <c:v>1686008.647331701</c:v>
                </c:pt>
                <c:pt idx="786">
                  <c:v>1686018.735097561</c:v>
                </c:pt>
                <c:pt idx="787">
                  <c:v>1686009.639461552</c:v>
                </c:pt>
                <c:pt idx="788">
                  <c:v>1686015.190297128</c:v>
                </c:pt>
                <c:pt idx="789">
                  <c:v>1686007.258007756</c:v>
                </c:pt>
                <c:pt idx="790">
                  <c:v>1686015.220336597</c:v>
                </c:pt>
                <c:pt idx="791">
                  <c:v>1686001.194336957</c:v>
                </c:pt>
                <c:pt idx="792">
                  <c:v>1686006.028548935</c:v>
                </c:pt>
                <c:pt idx="793">
                  <c:v>1686006.54579457</c:v>
                </c:pt>
                <c:pt idx="794">
                  <c:v>1686003.050088279</c:v>
                </c:pt>
                <c:pt idx="795">
                  <c:v>1686006.77047768</c:v>
                </c:pt>
                <c:pt idx="796">
                  <c:v>1686006.915973851</c:v>
                </c:pt>
                <c:pt idx="797">
                  <c:v>1686006.7373001</c:v>
                </c:pt>
                <c:pt idx="798">
                  <c:v>1686008.189136729</c:v>
                </c:pt>
                <c:pt idx="799">
                  <c:v>1686004.584855029</c:v>
                </c:pt>
                <c:pt idx="800">
                  <c:v>1686010.652940955</c:v>
                </c:pt>
                <c:pt idx="801">
                  <c:v>1686012.66704681</c:v>
                </c:pt>
                <c:pt idx="802">
                  <c:v>1686015.777819453</c:v>
                </c:pt>
                <c:pt idx="803">
                  <c:v>1686004.970235834</c:v>
                </c:pt>
                <c:pt idx="804">
                  <c:v>1686014.823292934</c:v>
                </c:pt>
                <c:pt idx="805">
                  <c:v>1686010.36869242</c:v>
                </c:pt>
                <c:pt idx="806">
                  <c:v>1686015.798026403</c:v>
                </c:pt>
                <c:pt idx="807">
                  <c:v>1686020.838884404</c:v>
                </c:pt>
                <c:pt idx="808">
                  <c:v>1686009.932037035</c:v>
                </c:pt>
                <c:pt idx="809">
                  <c:v>1686011.460200111</c:v>
                </c:pt>
                <c:pt idx="810">
                  <c:v>1686010.686840582</c:v>
                </c:pt>
                <c:pt idx="811">
                  <c:v>1686019.132417633</c:v>
                </c:pt>
                <c:pt idx="812">
                  <c:v>1686008.562279527</c:v>
                </c:pt>
                <c:pt idx="813">
                  <c:v>1686006.543622135</c:v>
                </c:pt>
                <c:pt idx="814">
                  <c:v>1686006.906871522</c:v>
                </c:pt>
                <c:pt idx="815">
                  <c:v>1686007.208786508</c:v>
                </c:pt>
                <c:pt idx="816">
                  <c:v>1686006.973691361</c:v>
                </c:pt>
                <c:pt idx="817">
                  <c:v>1686003.495458672</c:v>
                </c:pt>
                <c:pt idx="818">
                  <c:v>1686011.30477765</c:v>
                </c:pt>
                <c:pt idx="819">
                  <c:v>1686013.161142275</c:v>
                </c:pt>
                <c:pt idx="820">
                  <c:v>1686010.342610458</c:v>
                </c:pt>
                <c:pt idx="821">
                  <c:v>1686011.390687725</c:v>
                </c:pt>
                <c:pt idx="822">
                  <c:v>1686006.995134546</c:v>
                </c:pt>
                <c:pt idx="823">
                  <c:v>1686013.038366448</c:v>
                </c:pt>
                <c:pt idx="824">
                  <c:v>1686013.24590453</c:v>
                </c:pt>
                <c:pt idx="825">
                  <c:v>1686010.58075546</c:v>
                </c:pt>
                <c:pt idx="826">
                  <c:v>1686016.141562693</c:v>
                </c:pt>
                <c:pt idx="827">
                  <c:v>1686016.309025473</c:v>
                </c:pt>
                <c:pt idx="828">
                  <c:v>1686019.046588909</c:v>
                </c:pt>
                <c:pt idx="829">
                  <c:v>1686018.765360239</c:v>
                </c:pt>
                <c:pt idx="830">
                  <c:v>1686024.257247339</c:v>
                </c:pt>
                <c:pt idx="831">
                  <c:v>1686024.177378817</c:v>
                </c:pt>
                <c:pt idx="832">
                  <c:v>1686023.657936122</c:v>
                </c:pt>
                <c:pt idx="833">
                  <c:v>1686023.262780311</c:v>
                </c:pt>
                <c:pt idx="834">
                  <c:v>1686026.029084021</c:v>
                </c:pt>
                <c:pt idx="835">
                  <c:v>1686025.703392638</c:v>
                </c:pt>
                <c:pt idx="836">
                  <c:v>1686029.554326253</c:v>
                </c:pt>
                <c:pt idx="837">
                  <c:v>1686029.474283423</c:v>
                </c:pt>
                <c:pt idx="838">
                  <c:v>1686023.056706999</c:v>
                </c:pt>
                <c:pt idx="839">
                  <c:v>1686023.915128444</c:v>
                </c:pt>
                <c:pt idx="840">
                  <c:v>1686026.393001537</c:v>
                </c:pt>
                <c:pt idx="841">
                  <c:v>1686026.027961343</c:v>
                </c:pt>
                <c:pt idx="842">
                  <c:v>1686027.365423692</c:v>
                </c:pt>
                <c:pt idx="843">
                  <c:v>1686027.739321445</c:v>
                </c:pt>
                <c:pt idx="844">
                  <c:v>1686030.690357429</c:v>
                </c:pt>
                <c:pt idx="845">
                  <c:v>1686025.724102038</c:v>
                </c:pt>
                <c:pt idx="846">
                  <c:v>1686023.986598279</c:v>
                </c:pt>
                <c:pt idx="847">
                  <c:v>1686029.038648173</c:v>
                </c:pt>
                <c:pt idx="848">
                  <c:v>1686028.526604715</c:v>
                </c:pt>
                <c:pt idx="849">
                  <c:v>1686027.516285603</c:v>
                </c:pt>
                <c:pt idx="850">
                  <c:v>1686028.899250372</c:v>
                </c:pt>
                <c:pt idx="851">
                  <c:v>1686028.808302463</c:v>
                </c:pt>
                <c:pt idx="852">
                  <c:v>1686024.100897045</c:v>
                </c:pt>
                <c:pt idx="853">
                  <c:v>1686028.377534737</c:v>
                </c:pt>
                <c:pt idx="854">
                  <c:v>1686028.484461478</c:v>
                </c:pt>
                <c:pt idx="855">
                  <c:v>1686030.236138721</c:v>
                </c:pt>
                <c:pt idx="856">
                  <c:v>1686029.899756431</c:v>
                </c:pt>
                <c:pt idx="857">
                  <c:v>1686029.684351165</c:v>
                </c:pt>
                <c:pt idx="858">
                  <c:v>1686037.714533355</c:v>
                </c:pt>
                <c:pt idx="859">
                  <c:v>1686028.485279057</c:v>
                </c:pt>
                <c:pt idx="860">
                  <c:v>1686027.905904629</c:v>
                </c:pt>
                <c:pt idx="861">
                  <c:v>1686029.262095362</c:v>
                </c:pt>
                <c:pt idx="862">
                  <c:v>1686032.44585353</c:v>
                </c:pt>
                <c:pt idx="863">
                  <c:v>1686031.402770472</c:v>
                </c:pt>
                <c:pt idx="864">
                  <c:v>1686027.096149401</c:v>
                </c:pt>
                <c:pt idx="865">
                  <c:v>1686028.720086174</c:v>
                </c:pt>
                <c:pt idx="866">
                  <c:v>1686023.002641023</c:v>
                </c:pt>
                <c:pt idx="867">
                  <c:v>1686025.0548278</c:v>
                </c:pt>
                <c:pt idx="868">
                  <c:v>1686025.827189604</c:v>
                </c:pt>
                <c:pt idx="869">
                  <c:v>1686027.449614414</c:v>
                </c:pt>
                <c:pt idx="870">
                  <c:v>1686026.069625015</c:v>
                </c:pt>
                <c:pt idx="871">
                  <c:v>1686024.758995916</c:v>
                </c:pt>
                <c:pt idx="872">
                  <c:v>1686023.524633965</c:v>
                </c:pt>
                <c:pt idx="873">
                  <c:v>1686023.950341604</c:v>
                </c:pt>
                <c:pt idx="874">
                  <c:v>1686026.361456663</c:v>
                </c:pt>
                <c:pt idx="875">
                  <c:v>1686027.035272854</c:v>
                </c:pt>
                <c:pt idx="876">
                  <c:v>1686029.836302276</c:v>
                </c:pt>
                <c:pt idx="877">
                  <c:v>1686030.31356026</c:v>
                </c:pt>
                <c:pt idx="878">
                  <c:v>1686027.698069206</c:v>
                </c:pt>
                <c:pt idx="879">
                  <c:v>1686025.398077869</c:v>
                </c:pt>
                <c:pt idx="880">
                  <c:v>1686026.548022998</c:v>
                </c:pt>
                <c:pt idx="881">
                  <c:v>1686025.078558806</c:v>
                </c:pt>
                <c:pt idx="882">
                  <c:v>1686027.567997994</c:v>
                </c:pt>
                <c:pt idx="883">
                  <c:v>1686027.270356455</c:v>
                </c:pt>
                <c:pt idx="884">
                  <c:v>1686026.103457397</c:v>
                </c:pt>
                <c:pt idx="885">
                  <c:v>1686025.546300019</c:v>
                </c:pt>
                <c:pt idx="886">
                  <c:v>1686027.148486268</c:v>
                </c:pt>
                <c:pt idx="887">
                  <c:v>1686026.875883472</c:v>
                </c:pt>
                <c:pt idx="888">
                  <c:v>1686026.83316661</c:v>
                </c:pt>
                <c:pt idx="889">
                  <c:v>1686026.533889362</c:v>
                </c:pt>
                <c:pt idx="890">
                  <c:v>1686025.180170144</c:v>
                </c:pt>
                <c:pt idx="891">
                  <c:v>1686027.410190527</c:v>
                </c:pt>
                <c:pt idx="892">
                  <c:v>1686027.466410785</c:v>
                </c:pt>
                <c:pt idx="893">
                  <c:v>1686027.649634259</c:v>
                </c:pt>
                <c:pt idx="894">
                  <c:v>1686027.224440883</c:v>
                </c:pt>
                <c:pt idx="895">
                  <c:v>1686029.910018921</c:v>
                </c:pt>
                <c:pt idx="896">
                  <c:v>1686029.464448977</c:v>
                </c:pt>
                <c:pt idx="897">
                  <c:v>1686029.345436483</c:v>
                </c:pt>
                <c:pt idx="898">
                  <c:v>1686029.907064309</c:v>
                </c:pt>
                <c:pt idx="899">
                  <c:v>1686027.901347177</c:v>
                </c:pt>
                <c:pt idx="900">
                  <c:v>1686030.353933789</c:v>
                </c:pt>
                <c:pt idx="901">
                  <c:v>1686030.527522248</c:v>
                </c:pt>
                <c:pt idx="902">
                  <c:v>1686030.769496364</c:v>
                </c:pt>
                <c:pt idx="903">
                  <c:v>1686031.104315686</c:v>
                </c:pt>
                <c:pt idx="904">
                  <c:v>1686032.453322241</c:v>
                </c:pt>
                <c:pt idx="905">
                  <c:v>1686029.626285134</c:v>
                </c:pt>
                <c:pt idx="906">
                  <c:v>1686031.853900715</c:v>
                </c:pt>
                <c:pt idx="907">
                  <c:v>1686031.736320227</c:v>
                </c:pt>
                <c:pt idx="908">
                  <c:v>1686035.81724911</c:v>
                </c:pt>
                <c:pt idx="909">
                  <c:v>1686031.274439507</c:v>
                </c:pt>
                <c:pt idx="910">
                  <c:v>1686030.782170159</c:v>
                </c:pt>
                <c:pt idx="911">
                  <c:v>1686030.929551261</c:v>
                </c:pt>
                <c:pt idx="912">
                  <c:v>1686033.216319471</c:v>
                </c:pt>
                <c:pt idx="913">
                  <c:v>1686031.963175875</c:v>
                </c:pt>
                <c:pt idx="914">
                  <c:v>1686031.941349333</c:v>
                </c:pt>
                <c:pt idx="915">
                  <c:v>1686031.921233256</c:v>
                </c:pt>
                <c:pt idx="916">
                  <c:v>1686031.010145399</c:v>
                </c:pt>
                <c:pt idx="917">
                  <c:v>1686031.73208334</c:v>
                </c:pt>
                <c:pt idx="918">
                  <c:v>1686032.548885795</c:v>
                </c:pt>
                <c:pt idx="919">
                  <c:v>1686030.252621846</c:v>
                </c:pt>
                <c:pt idx="920">
                  <c:v>1686032.258237086</c:v>
                </c:pt>
                <c:pt idx="921">
                  <c:v>1686031.071475239</c:v>
                </c:pt>
                <c:pt idx="922">
                  <c:v>1686031.79741976</c:v>
                </c:pt>
                <c:pt idx="923">
                  <c:v>1686031.849262396</c:v>
                </c:pt>
                <c:pt idx="924">
                  <c:v>1686032.308461454</c:v>
                </c:pt>
                <c:pt idx="925">
                  <c:v>1686032.510728983</c:v>
                </c:pt>
                <c:pt idx="926">
                  <c:v>1686032.848388402</c:v>
                </c:pt>
                <c:pt idx="927">
                  <c:v>1686032.106628475</c:v>
                </c:pt>
                <c:pt idx="928">
                  <c:v>1686031.692525165</c:v>
                </c:pt>
                <c:pt idx="929">
                  <c:v>1686034.351568454</c:v>
                </c:pt>
                <c:pt idx="930">
                  <c:v>1686034.605446456</c:v>
                </c:pt>
                <c:pt idx="931">
                  <c:v>1686035.006438269</c:v>
                </c:pt>
                <c:pt idx="932">
                  <c:v>1686034.980863997</c:v>
                </c:pt>
                <c:pt idx="933">
                  <c:v>1686035.555066196</c:v>
                </c:pt>
                <c:pt idx="934">
                  <c:v>1686035.633044548</c:v>
                </c:pt>
                <c:pt idx="935">
                  <c:v>1686035.833386047</c:v>
                </c:pt>
                <c:pt idx="936">
                  <c:v>1686036.105492122</c:v>
                </c:pt>
                <c:pt idx="937">
                  <c:v>1686035.328830437</c:v>
                </c:pt>
                <c:pt idx="938">
                  <c:v>1686035.578041257</c:v>
                </c:pt>
                <c:pt idx="939">
                  <c:v>1686036.086968051</c:v>
                </c:pt>
                <c:pt idx="940">
                  <c:v>1686034.923192963</c:v>
                </c:pt>
                <c:pt idx="941">
                  <c:v>1686034.982841101</c:v>
                </c:pt>
                <c:pt idx="942">
                  <c:v>1686035.303896149</c:v>
                </c:pt>
                <c:pt idx="943">
                  <c:v>1686034.958450159</c:v>
                </c:pt>
                <c:pt idx="944">
                  <c:v>1686035.360720627</c:v>
                </c:pt>
                <c:pt idx="945">
                  <c:v>1686034.29491639</c:v>
                </c:pt>
                <c:pt idx="946">
                  <c:v>1686034.982847719</c:v>
                </c:pt>
                <c:pt idx="947">
                  <c:v>1686035.36827963</c:v>
                </c:pt>
                <c:pt idx="948">
                  <c:v>1686035.342466756</c:v>
                </c:pt>
                <c:pt idx="949">
                  <c:v>1686034.269505235</c:v>
                </c:pt>
                <c:pt idx="950">
                  <c:v>1686034.820447493</c:v>
                </c:pt>
                <c:pt idx="951">
                  <c:v>1686035.075139052</c:v>
                </c:pt>
                <c:pt idx="952">
                  <c:v>1686035.332116636</c:v>
                </c:pt>
                <c:pt idx="953">
                  <c:v>1686034.95417254</c:v>
                </c:pt>
                <c:pt idx="954">
                  <c:v>1686036.521240555</c:v>
                </c:pt>
                <c:pt idx="955">
                  <c:v>1686037.018991241</c:v>
                </c:pt>
                <c:pt idx="956">
                  <c:v>1686036.433195781</c:v>
                </c:pt>
                <c:pt idx="957">
                  <c:v>1686036.774227506</c:v>
                </c:pt>
                <c:pt idx="958">
                  <c:v>1686036.785134969</c:v>
                </c:pt>
                <c:pt idx="959">
                  <c:v>1686036.970027669</c:v>
                </c:pt>
                <c:pt idx="960">
                  <c:v>1686037.236253821</c:v>
                </c:pt>
                <c:pt idx="961">
                  <c:v>1686037.409338984</c:v>
                </c:pt>
                <c:pt idx="962">
                  <c:v>1686037.707249612</c:v>
                </c:pt>
                <c:pt idx="963">
                  <c:v>1686037.774470529</c:v>
                </c:pt>
                <c:pt idx="964">
                  <c:v>1686037.997890645</c:v>
                </c:pt>
                <c:pt idx="965">
                  <c:v>1686037.634696798</c:v>
                </c:pt>
                <c:pt idx="966">
                  <c:v>1686037.669942901</c:v>
                </c:pt>
                <c:pt idx="967">
                  <c:v>1686037.526669877</c:v>
                </c:pt>
                <c:pt idx="968">
                  <c:v>1686037.712337497</c:v>
                </c:pt>
                <c:pt idx="969">
                  <c:v>1686037.824984274</c:v>
                </c:pt>
                <c:pt idx="970">
                  <c:v>1686037.872366447</c:v>
                </c:pt>
                <c:pt idx="971">
                  <c:v>1686037.988755716</c:v>
                </c:pt>
                <c:pt idx="972">
                  <c:v>1686037.819839574</c:v>
                </c:pt>
                <c:pt idx="973">
                  <c:v>1686037.987539449</c:v>
                </c:pt>
                <c:pt idx="974">
                  <c:v>1686037.082586212</c:v>
                </c:pt>
                <c:pt idx="975">
                  <c:v>1686037.225307692</c:v>
                </c:pt>
                <c:pt idx="976">
                  <c:v>1686037.534015827</c:v>
                </c:pt>
                <c:pt idx="977">
                  <c:v>1686037.298463633</c:v>
                </c:pt>
                <c:pt idx="978">
                  <c:v>1686037.616367365</c:v>
                </c:pt>
                <c:pt idx="979">
                  <c:v>1686037.518346846</c:v>
                </c:pt>
                <c:pt idx="980">
                  <c:v>1686037.300884858</c:v>
                </c:pt>
                <c:pt idx="981">
                  <c:v>1686037.561085251</c:v>
                </c:pt>
                <c:pt idx="982">
                  <c:v>1686037.338504154</c:v>
                </c:pt>
                <c:pt idx="983">
                  <c:v>1686037.070150184</c:v>
                </c:pt>
                <c:pt idx="984">
                  <c:v>1686036.973297967</c:v>
                </c:pt>
                <c:pt idx="985">
                  <c:v>1686037.173730943</c:v>
                </c:pt>
                <c:pt idx="986">
                  <c:v>1686037.210735311</c:v>
                </c:pt>
                <c:pt idx="987">
                  <c:v>1686037.169769578</c:v>
                </c:pt>
                <c:pt idx="988">
                  <c:v>1686037.15484702</c:v>
                </c:pt>
                <c:pt idx="989">
                  <c:v>1686037.044070555</c:v>
                </c:pt>
                <c:pt idx="990">
                  <c:v>1686037.083426172</c:v>
                </c:pt>
                <c:pt idx="991">
                  <c:v>1686036.780007797</c:v>
                </c:pt>
                <c:pt idx="992">
                  <c:v>1686036.632554524</c:v>
                </c:pt>
                <c:pt idx="993">
                  <c:v>1686036.914321003</c:v>
                </c:pt>
                <c:pt idx="994">
                  <c:v>1686037.041452146</c:v>
                </c:pt>
                <c:pt idx="995">
                  <c:v>1686037.687337046</c:v>
                </c:pt>
                <c:pt idx="996">
                  <c:v>1686037.79132721</c:v>
                </c:pt>
                <c:pt idx="997">
                  <c:v>1686037.18795601</c:v>
                </c:pt>
                <c:pt idx="998">
                  <c:v>1686037.794277562</c:v>
                </c:pt>
                <c:pt idx="999">
                  <c:v>1686038.100203184</c:v>
                </c:pt>
                <c:pt idx="1000">
                  <c:v>1686037.907302202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450</c:v>
                </c:pt>
                <c:pt idx="1">
                  <c:v>Linea 451</c:v>
                </c:pt>
                <c:pt idx="2">
                  <c:v>Linea 452</c:v>
                </c:pt>
                <c:pt idx="3">
                  <c:v>Linea 453</c:v>
                </c:pt>
                <c:pt idx="4">
                  <c:v>Linea 454</c:v>
                </c:pt>
                <c:pt idx="5">
                  <c:v>Linea 455</c:v>
                </c:pt>
                <c:pt idx="6">
                  <c:v>Linea 456</c:v>
                </c:pt>
                <c:pt idx="7">
                  <c:v>Linea 457</c:v>
                </c:pt>
                <c:pt idx="8">
                  <c:v>Linea 458</c:v>
                </c:pt>
                <c:pt idx="9">
                  <c:v>Linea 459</c:v>
                </c:pt>
                <c:pt idx="10">
                  <c:v>Linea 460</c:v>
                </c:pt>
                <c:pt idx="11">
                  <c:v>Linea 461</c:v>
                </c:pt>
                <c:pt idx="12">
                  <c:v>Linea 462</c:v>
                </c:pt>
                <c:pt idx="13">
                  <c:v>Linea 463</c:v>
                </c:pt>
                <c:pt idx="14">
                  <c:v>Linea 464</c:v>
                </c:pt>
                <c:pt idx="15">
                  <c:v>Linea 465</c:v>
                </c:pt>
                <c:pt idx="16">
                  <c:v>Linea 466</c:v>
                </c:pt>
                <c:pt idx="17">
                  <c:v>Linea 467</c:v>
                </c:pt>
                <c:pt idx="18">
                  <c:v>Linea 468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0.6064089868562292</c:v>
                </c:pt>
                <c:pt idx="1">
                  <c:v>0.6059280919035523</c:v>
                </c:pt>
                <c:pt idx="2">
                  <c:v>0.6055340378943673</c:v>
                </c:pt>
                <c:pt idx="3">
                  <c:v>0.6052113593638422</c:v>
                </c:pt>
                <c:pt idx="4">
                  <c:v>0.6049485894334491</c:v>
                </c:pt>
                <c:pt idx="5">
                  <c:v>0.6047371698845986</c:v>
                </c:pt>
                <c:pt idx="6">
                  <c:v>0.6045707170197289</c:v>
                </c:pt>
                <c:pt idx="7">
                  <c:v>0.6044445210327656</c:v>
                </c:pt>
                <c:pt idx="8">
                  <c:v>0.6043552037565616</c:v>
                </c:pt>
                <c:pt idx="9">
                  <c:v>0.6043004879071119</c:v>
                </c:pt>
                <c:pt idx="10">
                  <c:v>0.604279048555158</c:v>
                </c:pt>
                <c:pt idx="11">
                  <c:v>0.6042904290871755</c:v>
                </c:pt>
                <c:pt idx="12">
                  <c:v>0.6043350120215936</c:v>
                </c:pt>
                <c:pt idx="13">
                  <c:v>0.6044140413822512</c:v>
                </c:pt>
                <c:pt idx="14">
                  <c:v>0.6045587563962003</c:v>
                </c:pt>
                <c:pt idx="15">
                  <c:v>0.6047762645038819</c:v>
                </c:pt>
                <c:pt idx="16">
                  <c:v>0.6050778293126001</c:v>
                </c:pt>
                <c:pt idx="17">
                  <c:v>0.605480312088669</c:v>
                </c:pt>
                <c:pt idx="18">
                  <c:v>0.6199342658506454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5526155.739520572</c:v>
                </c:pt>
                <c:pt idx="1">
                  <c:v>30336649.61835106</c:v>
                </c:pt>
                <c:pt idx="2">
                  <c:v>30248965.36695135</c:v>
                </c:pt>
                <c:pt idx="3">
                  <c:v>30162324.9326303</c:v>
                </c:pt>
                <c:pt idx="4">
                  <c:v>30076518.82212532</c:v>
                </c:pt>
                <c:pt idx="5">
                  <c:v>29992924.25968397</c:v>
                </c:pt>
                <c:pt idx="6">
                  <c:v>29911261.76335499</c:v>
                </c:pt>
                <c:pt idx="7">
                  <c:v>29831589.90699915</c:v>
                </c:pt>
                <c:pt idx="8">
                  <c:v>29753517.42485185</c:v>
                </c:pt>
                <c:pt idx="9">
                  <c:v>29676380.17085056</c:v>
                </c:pt>
                <c:pt idx="10">
                  <c:v>29599855.52983192</c:v>
                </c:pt>
                <c:pt idx="11">
                  <c:v>29523204.94658104</c:v>
                </c:pt>
                <c:pt idx="12">
                  <c:v>29447410.48709196</c:v>
                </c:pt>
                <c:pt idx="13">
                  <c:v>29373382.15690759</c:v>
                </c:pt>
                <c:pt idx="14">
                  <c:v>29300198.65798501</c:v>
                </c:pt>
                <c:pt idx="15">
                  <c:v>29214207.84004613</c:v>
                </c:pt>
                <c:pt idx="16">
                  <c:v>29129522.50667392</c:v>
                </c:pt>
                <c:pt idx="17">
                  <c:v>29046825.79900641</c:v>
                </c:pt>
                <c:pt idx="18">
                  <c:v>28966968.40369811</c:v>
                </c:pt>
                <c:pt idx="19">
                  <c:v>28891059.83209889</c:v>
                </c:pt>
                <c:pt idx="20">
                  <c:v>16568854.80808437</c:v>
                </c:pt>
                <c:pt idx="21">
                  <c:v>12448167.60544457</c:v>
                </c:pt>
                <c:pt idx="22">
                  <c:v>11435425.08060403</c:v>
                </c:pt>
                <c:pt idx="23">
                  <c:v>10707640.17965304</c:v>
                </c:pt>
                <c:pt idx="24">
                  <c:v>10713019.63702861</c:v>
                </c:pt>
                <c:pt idx="25">
                  <c:v>10164373.17746102</c:v>
                </c:pt>
                <c:pt idx="26">
                  <c:v>10166914.27761509</c:v>
                </c:pt>
                <c:pt idx="27">
                  <c:v>9740033.433339195</c:v>
                </c:pt>
                <c:pt idx="28">
                  <c:v>9740583.966537917</c:v>
                </c:pt>
                <c:pt idx="29">
                  <c:v>9398410.706875946</c:v>
                </c:pt>
                <c:pt idx="30">
                  <c:v>9397781.075410074</c:v>
                </c:pt>
                <c:pt idx="31">
                  <c:v>9115453.678089855</c:v>
                </c:pt>
                <c:pt idx="32">
                  <c:v>9113894.165649893</c:v>
                </c:pt>
                <c:pt idx="33">
                  <c:v>8877043.796126211</c:v>
                </c:pt>
                <c:pt idx="34">
                  <c:v>8874788.890838781</c:v>
                </c:pt>
                <c:pt idx="35">
                  <c:v>8672595.280272586</c:v>
                </c:pt>
                <c:pt idx="36">
                  <c:v>8669803.834899461</c:v>
                </c:pt>
                <c:pt idx="37">
                  <c:v>8494821.34079732</c:v>
                </c:pt>
                <c:pt idx="38">
                  <c:v>8491577.239427261</c:v>
                </c:pt>
                <c:pt idx="39">
                  <c:v>8338466.545308137</c:v>
                </c:pt>
                <c:pt idx="40">
                  <c:v>8099462.646131762</c:v>
                </c:pt>
                <c:pt idx="41">
                  <c:v>7543040.744825821</c:v>
                </c:pt>
                <c:pt idx="42">
                  <c:v>7212286.688825535</c:v>
                </c:pt>
                <c:pt idx="43">
                  <c:v>6922955.401242492</c:v>
                </c:pt>
                <c:pt idx="44">
                  <c:v>6838330.16366983</c:v>
                </c:pt>
                <c:pt idx="45">
                  <c:v>6842480.150801438</c:v>
                </c:pt>
                <c:pt idx="46">
                  <c:v>6612005.239280319</c:v>
                </c:pt>
                <c:pt idx="47">
                  <c:v>6423435.697230469</c:v>
                </c:pt>
                <c:pt idx="48">
                  <c:v>6396249.592052681</c:v>
                </c:pt>
                <c:pt idx="49">
                  <c:v>6395419.997242779</c:v>
                </c:pt>
                <c:pt idx="50">
                  <c:v>6242797.858947902</c:v>
                </c:pt>
                <c:pt idx="51">
                  <c:v>6192588.575034144</c:v>
                </c:pt>
                <c:pt idx="52">
                  <c:v>6241362.802976409</c:v>
                </c:pt>
                <c:pt idx="53">
                  <c:v>6114760.266330166</c:v>
                </c:pt>
                <c:pt idx="54">
                  <c:v>6103640.861470418</c:v>
                </c:pt>
                <c:pt idx="55">
                  <c:v>6101606.498199693</c:v>
                </c:pt>
                <c:pt idx="56">
                  <c:v>5998996.562580052</c:v>
                </c:pt>
                <c:pt idx="57">
                  <c:v>5996496.829480361</c:v>
                </c:pt>
                <c:pt idx="58">
                  <c:v>5913578.997810612</c:v>
                </c:pt>
                <c:pt idx="59">
                  <c:v>5910688.584695335</c:v>
                </c:pt>
                <c:pt idx="60">
                  <c:v>5843233.138322857</c:v>
                </c:pt>
                <c:pt idx="61">
                  <c:v>5823268.379759629</c:v>
                </c:pt>
                <c:pt idx="62">
                  <c:v>5661446.072505193</c:v>
                </c:pt>
                <c:pt idx="63">
                  <c:v>5550788.024873565</c:v>
                </c:pt>
                <c:pt idx="64">
                  <c:v>5489399.695805717</c:v>
                </c:pt>
                <c:pt idx="65">
                  <c:v>5496058.722500049</c:v>
                </c:pt>
                <c:pt idx="66">
                  <c:v>5411287.983783129</c:v>
                </c:pt>
                <c:pt idx="67">
                  <c:v>5320300.376140403</c:v>
                </c:pt>
                <c:pt idx="68">
                  <c:v>5221501.538003004</c:v>
                </c:pt>
                <c:pt idx="69">
                  <c:v>5185036.025479062</c:v>
                </c:pt>
                <c:pt idx="70">
                  <c:v>5201710.580524875</c:v>
                </c:pt>
                <c:pt idx="71">
                  <c:v>5112724.062367134</c:v>
                </c:pt>
                <c:pt idx="72">
                  <c:v>5095799.919470857</c:v>
                </c:pt>
                <c:pt idx="73">
                  <c:v>5088348.312648298</c:v>
                </c:pt>
                <c:pt idx="74">
                  <c:v>5027334.54746472</c:v>
                </c:pt>
                <c:pt idx="75">
                  <c:v>4992221.016601145</c:v>
                </c:pt>
                <c:pt idx="76">
                  <c:v>4962763.937670222</c:v>
                </c:pt>
                <c:pt idx="77">
                  <c:v>4971132.212822119</c:v>
                </c:pt>
                <c:pt idx="78">
                  <c:v>4916399.929991313</c:v>
                </c:pt>
                <c:pt idx="79">
                  <c:v>4884669.031122504</c:v>
                </c:pt>
                <c:pt idx="80">
                  <c:v>4859313.327013701</c:v>
                </c:pt>
                <c:pt idx="81">
                  <c:v>4860526.575647446</c:v>
                </c:pt>
                <c:pt idx="82">
                  <c:v>4789732.601369772</c:v>
                </c:pt>
                <c:pt idx="83">
                  <c:v>4732181.228026311</c:v>
                </c:pt>
                <c:pt idx="84">
                  <c:v>4713287.770815697</c:v>
                </c:pt>
                <c:pt idx="85">
                  <c:v>4716736.425470484</c:v>
                </c:pt>
                <c:pt idx="86">
                  <c:v>4659323.96107056</c:v>
                </c:pt>
                <c:pt idx="87">
                  <c:v>4599420.00618929</c:v>
                </c:pt>
                <c:pt idx="88">
                  <c:v>4580893.799917439</c:v>
                </c:pt>
                <c:pt idx="89">
                  <c:v>4576361.827777907</c:v>
                </c:pt>
                <c:pt idx="90">
                  <c:v>4582284.532651152</c:v>
                </c:pt>
                <c:pt idx="91">
                  <c:v>4530750.546772706</c:v>
                </c:pt>
                <c:pt idx="92">
                  <c:v>4497270.776522452</c:v>
                </c:pt>
                <c:pt idx="93">
                  <c:v>4475173.569243669</c:v>
                </c:pt>
                <c:pt idx="94">
                  <c:v>4474231.342600334</c:v>
                </c:pt>
                <c:pt idx="95">
                  <c:v>4442741.704562308</c:v>
                </c:pt>
                <c:pt idx="96">
                  <c:v>4422290.229291694</c:v>
                </c:pt>
                <c:pt idx="97">
                  <c:v>4420477.865049411</c:v>
                </c:pt>
                <c:pt idx="98">
                  <c:v>4419007.572376379</c:v>
                </c:pt>
                <c:pt idx="99">
                  <c:v>4417219.301855296</c:v>
                </c:pt>
                <c:pt idx="100">
                  <c:v>4380988.45829131</c:v>
                </c:pt>
                <c:pt idx="101">
                  <c:v>4353161.139660311</c:v>
                </c:pt>
                <c:pt idx="102">
                  <c:v>4311204.904016407</c:v>
                </c:pt>
                <c:pt idx="103">
                  <c:v>4279516.564889424</c:v>
                </c:pt>
                <c:pt idx="104">
                  <c:v>4260999.554349932</c:v>
                </c:pt>
                <c:pt idx="105">
                  <c:v>4263054.281645485</c:v>
                </c:pt>
                <c:pt idx="106">
                  <c:v>4235687.169939438</c:v>
                </c:pt>
                <c:pt idx="107">
                  <c:v>4206379.815965636</c:v>
                </c:pt>
                <c:pt idx="108">
                  <c:v>4170162.957188126</c:v>
                </c:pt>
                <c:pt idx="109">
                  <c:v>4153886.113014011</c:v>
                </c:pt>
                <c:pt idx="110">
                  <c:v>4140830.518070353</c:v>
                </c:pt>
                <c:pt idx="111">
                  <c:v>4137175.084540142</c:v>
                </c:pt>
                <c:pt idx="112">
                  <c:v>4110900.422548794</c:v>
                </c:pt>
                <c:pt idx="113">
                  <c:v>4087681.919669633</c:v>
                </c:pt>
                <c:pt idx="114">
                  <c:v>4079927.587373783</c:v>
                </c:pt>
                <c:pt idx="115">
                  <c:v>4080326.613704661</c:v>
                </c:pt>
                <c:pt idx="116">
                  <c:v>4060552.728534987</c:v>
                </c:pt>
                <c:pt idx="117">
                  <c:v>4055175.105616288</c:v>
                </c:pt>
                <c:pt idx="118">
                  <c:v>4057103.481601506</c:v>
                </c:pt>
                <c:pt idx="119">
                  <c:v>4039133.300880449</c:v>
                </c:pt>
                <c:pt idx="120">
                  <c:v>4016402.149932454</c:v>
                </c:pt>
                <c:pt idx="121">
                  <c:v>3997060.718221271</c:v>
                </c:pt>
                <c:pt idx="122">
                  <c:v>3973866.93128371</c:v>
                </c:pt>
                <c:pt idx="123">
                  <c:v>3952532.369883056</c:v>
                </c:pt>
                <c:pt idx="124">
                  <c:v>3945867.144437011</c:v>
                </c:pt>
                <c:pt idx="125">
                  <c:v>3944902.744629375</c:v>
                </c:pt>
                <c:pt idx="126">
                  <c:v>3924710.002909417</c:v>
                </c:pt>
                <c:pt idx="127">
                  <c:v>3899983.183898414</c:v>
                </c:pt>
                <c:pt idx="128">
                  <c:v>3889824.150723813</c:v>
                </c:pt>
                <c:pt idx="129">
                  <c:v>3872174.160531317</c:v>
                </c:pt>
                <c:pt idx="130">
                  <c:v>3868712.336096038</c:v>
                </c:pt>
                <c:pt idx="131">
                  <c:v>3871553.600431792</c:v>
                </c:pt>
                <c:pt idx="132">
                  <c:v>3846716.767267324</c:v>
                </c:pt>
                <c:pt idx="133">
                  <c:v>3837009.468365106</c:v>
                </c:pt>
                <c:pt idx="134">
                  <c:v>3827656.474733176</c:v>
                </c:pt>
                <c:pt idx="135">
                  <c:v>3827677.830917921</c:v>
                </c:pt>
                <c:pt idx="136">
                  <c:v>3810164.012694805</c:v>
                </c:pt>
                <c:pt idx="137">
                  <c:v>3801936.313081674</c:v>
                </c:pt>
                <c:pt idx="138">
                  <c:v>3801534.645906648</c:v>
                </c:pt>
                <c:pt idx="139">
                  <c:v>3794766.028770576</c:v>
                </c:pt>
                <c:pt idx="140">
                  <c:v>3777954.812937088</c:v>
                </c:pt>
                <c:pt idx="141">
                  <c:v>3764907.132950352</c:v>
                </c:pt>
                <c:pt idx="142">
                  <c:v>3746329.925366624</c:v>
                </c:pt>
                <c:pt idx="143">
                  <c:v>3731783.449830009</c:v>
                </c:pt>
                <c:pt idx="144">
                  <c:v>3723728.532526649</c:v>
                </c:pt>
                <c:pt idx="145">
                  <c:v>3724945.433333853</c:v>
                </c:pt>
                <c:pt idx="146">
                  <c:v>3712256.931758684</c:v>
                </c:pt>
                <c:pt idx="147">
                  <c:v>3698859.513851917</c:v>
                </c:pt>
                <c:pt idx="148">
                  <c:v>3682039.179114142</c:v>
                </c:pt>
                <c:pt idx="149">
                  <c:v>3673347.974505758</c:v>
                </c:pt>
                <c:pt idx="150">
                  <c:v>3667032.402394773</c:v>
                </c:pt>
                <c:pt idx="151">
                  <c:v>3665673.307202119</c:v>
                </c:pt>
                <c:pt idx="152">
                  <c:v>3651532.993126113</c:v>
                </c:pt>
                <c:pt idx="153">
                  <c:v>3639186.656719617</c:v>
                </c:pt>
                <c:pt idx="154">
                  <c:v>3633591.776568606</c:v>
                </c:pt>
                <c:pt idx="155">
                  <c:v>3627214.715603189</c:v>
                </c:pt>
                <c:pt idx="156">
                  <c:v>3615964.253774127</c:v>
                </c:pt>
                <c:pt idx="157">
                  <c:v>3612739.553909914</c:v>
                </c:pt>
                <c:pt idx="158">
                  <c:v>3613331.377233912</c:v>
                </c:pt>
                <c:pt idx="159">
                  <c:v>3603919.123084554</c:v>
                </c:pt>
                <c:pt idx="160">
                  <c:v>3591846.032902636</c:v>
                </c:pt>
                <c:pt idx="161">
                  <c:v>3581810.54351458</c:v>
                </c:pt>
                <c:pt idx="162">
                  <c:v>3570007.76238216</c:v>
                </c:pt>
                <c:pt idx="163">
                  <c:v>3559278.352405178</c:v>
                </c:pt>
                <c:pt idx="164">
                  <c:v>3555795.17436669</c:v>
                </c:pt>
                <c:pt idx="165">
                  <c:v>3555240.470530601</c:v>
                </c:pt>
                <c:pt idx="166">
                  <c:v>3545699.483369952</c:v>
                </c:pt>
                <c:pt idx="167">
                  <c:v>3533122.679368255</c:v>
                </c:pt>
                <c:pt idx="168">
                  <c:v>3526819.72244798</c:v>
                </c:pt>
                <c:pt idx="169">
                  <c:v>3517704.798256525</c:v>
                </c:pt>
                <c:pt idx="170">
                  <c:v>3515579.303863003</c:v>
                </c:pt>
                <c:pt idx="171">
                  <c:v>3516766.135503097</c:v>
                </c:pt>
                <c:pt idx="172">
                  <c:v>3503308.542947407</c:v>
                </c:pt>
                <c:pt idx="173">
                  <c:v>3496067.73287826</c:v>
                </c:pt>
                <c:pt idx="174">
                  <c:v>3490318.023831981</c:v>
                </c:pt>
                <c:pt idx="175">
                  <c:v>3484236.922628931</c:v>
                </c:pt>
                <c:pt idx="176">
                  <c:v>3474906.963654967</c:v>
                </c:pt>
                <c:pt idx="177">
                  <c:v>3468986.331065198</c:v>
                </c:pt>
                <c:pt idx="178">
                  <c:v>3464254.3321656</c:v>
                </c:pt>
                <c:pt idx="179">
                  <c:v>3464133.559434665</c:v>
                </c:pt>
                <c:pt idx="180">
                  <c:v>3455338.115261812</c:v>
                </c:pt>
                <c:pt idx="181">
                  <c:v>3448032.960765159</c:v>
                </c:pt>
                <c:pt idx="182">
                  <c:v>3437888.143017196</c:v>
                </c:pt>
                <c:pt idx="183">
                  <c:v>3429660.424359104</c:v>
                </c:pt>
                <c:pt idx="184">
                  <c:v>3428157.039102374</c:v>
                </c:pt>
                <c:pt idx="185">
                  <c:v>3428699.812505516</c:v>
                </c:pt>
                <c:pt idx="186">
                  <c:v>3423921.861784002</c:v>
                </c:pt>
                <c:pt idx="187">
                  <c:v>3424309.758219989</c:v>
                </c:pt>
                <c:pt idx="188">
                  <c:v>3414052.878692019</c:v>
                </c:pt>
                <c:pt idx="189">
                  <c:v>3408677.115208272</c:v>
                </c:pt>
                <c:pt idx="190">
                  <c:v>3405404.045628389</c:v>
                </c:pt>
                <c:pt idx="191">
                  <c:v>3404826.872036086</c:v>
                </c:pt>
                <c:pt idx="192">
                  <c:v>3395772.327967142</c:v>
                </c:pt>
                <c:pt idx="193">
                  <c:v>3387594.455198349</c:v>
                </c:pt>
                <c:pt idx="194">
                  <c:v>3383013.062388839</c:v>
                </c:pt>
                <c:pt idx="195">
                  <c:v>3378137.914673566</c:v>
                </c:pt>
                <c:pt idx="196">
                  <c:v>3370318.448250977</c:v>
                </c:pt>
                <c:pt idx="197">
                  <c:v>3366554.550137806</c:v>
                </c:pt>
                <c:pt idx="198">
                  <c:v>3363757.172144962</c:v>
                </c:pt>
                <c:pt idx="199">
                  <c:v>3364015.259054194</c:v>
                </c:pt>
                <c:pt idx="200">
                  <c:v>3355392.067105714</c:v>
                </c:pt>
                <c:pt idx="201">
                  <c:v>3348989.676720103</c:v>
                </c:pt>
                <c:pt idx="202">
                  <c:v>3341404.713761674</c:v>
                </c:pt>
                <c:pt idx="203">
                  <c:v>3334855.005850164</c:v>
                </c:pt>
                <c:pt idx="204">
                  <c:v>3330741.271171196</c:v>
                </c:pt>
                <c:pt idx="205">
                  <c:v>3330604.642214855</c:v>
                </c:pt>
                <c:pt idx="206">
                  <c:v>3328536.711132899</c:v>
                </c:pt>
                <c:pt idx="207">
                  <c:v>3328909.654604421</c:v>
                </c:pt>
                <c:pt idx="208">
                  <c:v>3320879.010683647</c:v>
                </c:pt>
                <c:pt idx="209">
                  <c:v>3315820.258606649</c:v>
                </c:pt>
                <c:pt idx="210">
                  <c:v>3314387.79444175</c:v>
                </c:pt>
                <c:pt idx="211">
                  <c:v>3314880.490946686</c:v>
                </c:pt>
                <c:pt idx="212">
                  <c:v>3306400.801858579</c:v>
                </c:pt>
                <c:pt idx="213">
                  <c:v>3300427.707001981</c:v>
                </c:pt>
                <c:pt idx="214">
                  <c:v>3296150.788425809</c:v>
                </c:pt>
                <c:pt idx="215">
                  <c:v>3291652.838214668</c:v>
                </c:pt>
                <c:pt idx="216">
                  <c:v>3284931.004748492</c:v>
                </c:pt>
                <c:pt idx="217">
                  <c:v>3280855.995931535</c:v>
                </c:pt>
                <c:pt idx="218">
                  <c:v>3277667.974976261</c:v>
                </c:pt>
                <c:pt idx="219">
                  <c:v>3273104.220956224</c:v>
                </c:pt>
                <c:pt idx="220">
                  <c:v>3267227.993865947</c:v>
                </c:pt>
                <c:pt idx="221">
                  <c:v>3262247.354158848</c:v>
                </c:pt>
                <c:pt idx="222">
                  <c:v>3255825.738811939</c:v>
                </c:pt>
                <c:pt idx="223">
                  <c:v>3250688.503214235</c:v>
                </c:pt>
                <c:pt idx="224">
                  <c:v>3249119.998623912</c:v>
                </c:pt>
                <c:pt idx="225">
                  <c:v>3249285.854357557</c:v>
                </c:pt>
                <c:pt idx="226">
                  <c:v>3247069.8272953</c:v>
                </c:pt>
                <c:pt idx="227">
                  <c:v>3247026.915066433</c:v>
                </c:pt>
                <c:pt idx="228">
                  <c:v>3240957.098141673</c:v>
                </c:pt>
                <c:pt idx="229">
                  <c:v>3237715.948574996</c:v>
                </c:pt>
                <c:pt idx="230">
                  <c:v>3236333.931854025</c:v>
                </c:pt>
                <c:pt idx="231">
                  <c:v>3236447.112580538</c:v>
                </c:pt>
                <c:pt idx="232">
                  <c:v>3230049.573578094</c:v>
                </c:pt>
                <c:pt idx="233">
                  <c:v>3224719.764648566</c:v>
                </c:pt>
                <c:pt idx="234">
                  <c:v>3221203.757658842</c:v>
                </c:pt>
                <c:pt idx="235">
                  <c:v>3217547.389504584</c:v>
                </c:pt>
                <c:pt idx="236">
                  <c:v>3211924.298990885</c:v>
                </c:pt>
                <c:pt idx="237">
                  <c:v>3208717.222732055</c:v>
                </c:pt>
                <c:pt idx="238">
                  <c:v>3206276.62709883</c:v>
                </c:pt>
                <c:pt idx="239">
                  <c:v>3206303.812058992</c:v>
                </c:pt>
                <c:pt idx="240">
                  <c:v>3200812.409650845</c:v>
                </c:pt>
                <c:pt idx="241">
                  <c:v>3196479.643579122</c:v>
                </c:pt>
                <c:pt idx="242">
                  <c:v>3191075.715885546</c:v>
                </c:pt>
                <c:pt idx="243">
                  <c:v>3186745.042171809</c:v>
                </c:pt>
                <c:pt idx="244">
                  <c:v>3184191.362540639</c:v>
                </c:pt>
                <c:pt idx="245">
                  <c:v>3182787.52577953</c:v>
                </c:pt>
                <c:pt idx="246">
                  <c:v>3182701.374490573</c:v>
                </c:pt>
                <c:pt idx="247">
                  <c:v>3179878.429498515</c:v>
                </c:pt>
                <c:pt idx="248">
                  <c:v>3175480.487393948</c:v>
                </c:pt>
                <c:pt idx="249">
                  <c:v>3173013.721849037</c:v>
                </c:pt>
                <c:pt idx="250">
                  <c:v>3171843.656491016</c:v>
                </c:pt>
                <c:pt idx="251">
                  <c:v>3171931.126452092</c:v>
                </c:pt>
                <c:pt idx="252">
                  <c:v>3166922.750952097</c:v>
                </c:pt>
                <c:pt idx="253">
                  <c:v>3162457.630842782</c:v>
                </c:pt>
                <c:pt idx="254">
                  <c:v>3159779.391025734</c:v>
                </c:pt>
                <c:pt idx="255">
                  <c:v>3157036.803608065</c:v>
                </c:pt>
                <c:pt idx="256">
                  <c:v>3152528.061833371</c:v>
                </c:pt>
                <c:pt idx="257">
                  <c:v>3150097.524218345</c:v>
                </c:pt>
                <c:pt idx="258">
                  <c:v>3148416.095956115</c:v>
                </c:pt>
                <c:pt idx="259">
                  <c:v>3148440.411578566</c:v>
                </c:pt>
                <c:pt idx="260">
                  <c:v>3143754.687993197</c:v>
                </c:pt>
                <c:pt idx="261">
                  <c:v>3140247.187335571</c:v>
                </c:pt>
                <c:pt idx="262">
                  <c:v>3136051.180681837</c:v>
                </c:pt>
                <c:pt idx="263">
                  <c:v>3132395.881562029</c:v>
                </c:pt>
                <c:pt idx="264">
                  <c:v>3131097.459287095</c:v>
                </c:pt>
                <c:pt idx="265">
                  <c:v>3131239.435461614</c:v>
                </c:pt>
                <c:pt idx="266">
                  <c:v>3128642.699123257</c:v>
                </c:pt>
                <c:pt idx="267">
                  <c:v>3128860.068405283</c:v>
                </c:pt>
                <c:pt idx="268">
                  <c:v>3125180.997455786</c:v>
                </c:pt>
                <c:pt idx="269">
                  <c:v>3122672.509967071</c:v>
                </c:pt>
                <c:pt idx="270">
                  <c:v>3122370.880396652</c:v>
                </c:pt>
                <c:pt idx="271">
                  <c:v>3122515.251820216</c:v>
                </c:pt>
                <c:pt idx="272">
                  <c:v>3118344.676858021</c:v>
                </c:pt>
                <c:pt idx="273">
                  <c:v>3115352.310485449</c:v>
                </c:pt>
                <c:pt idx="274">
                  <c:v>3112939.304627661</c:v>
                </c:pt>
                <c:pt idx="275">
                  <c:v>3110498.006563255</c:v>
                </c:pt>
                <c:pt idx="276">
                  <c:v>3106936.258604031</c:v>
                </c:pt>
                <c:pt idx="277">
                  <c:v>3104603.601219669</c:v>
                </c:pt>
                <c:pt idx="278">
                  <c:v>3102635.250840721</c:v>
                </c:pt>
                <c:pt idx="279">
                  <c:v>3102736.001095794</c:v>
                </c:pt>
                <c:pt idx="280">
                  <c:v>3099513.35649096</c:v>
                </c:pt>
                <c:pt idx="281">
                  <c:v>3097047.288034451</c:v>
                </c:pt>
                <c:pt idx="282">
                  <c:v>3093374.645436373</c:v>
                </c:pt>
                <c:pt idx="283">
                  <c:v>3090564.314549991</c:v>
                </c:pt>
                <c:pt idx="284">
                  <c:v>3088805.774633245</c:v>
                </c:pt>
                <c:pt idx="285">
                  <c:v>3088860.624651704</c:v>
                </c:pt>
                <c:pt idx="286">
                  <c:v>3087510.221741805</c:v>
                </c:pt>
                <c:pt idx="287">
                  <c:v>3088039.458385272</c:v>
                </c:pt>
                <c:pt idx="288">
                  <c:v>3087582.864137725</c:v>
                </c:pt>
                <c:pt idx="289">
                  <c:v>3084907.975591179</c:v>
                </c:pt>
                <c:pt idx="290">
                  <c:v>3083311.089468795</c:v>
                </c:pt>
                <c:pt idx="291">
                  <c:v>3081695.175147668</c:v>
                </c:pt>
                <c:pt idx="292">
                  <c:v>3079080.664191055</c:v>
                </c:pt>
                <c:pt idx="293">
                  <c:v>3075980.406956151</c:v>
                </c:pt>
                <c:pt idx="294">
                  <c:v>3074582.276817513</c:v>
                </c:pt>
                <c:pt idx="295">
                  <c:v>3073289.136235974</c:v>
                </c:pt>
                <c:pt idx="296">
                  <c:v>3070706.046943402</c:v>
                </c:pt>
                <c:pt idx="297">
                  <c:v>3069758.512099625</c:v>
                </c:pt>
                <c:pt idx="298">
                  <c:v>3070121.932265844</c:v>
                </c:pt>
                <c:pt idx="299">
                  <c:v>3068994.274512928</c:v>
                </c:pt>
                <c:pt idx="300">
                  <c:v>3068925.027429129</c:v>
                </c:pt>
                <c:pt idx="301">
                  <c:v>3065832.640083676</c:v>
                </c:pt>
                <c:pt idx="302">
                  <c:v>3063549.49810574</c:v>
                </c:pt>
                <c:pt idx="303">
                  <c:v>3061467.345399466</c:v>
                </c:pt>
                <c:pt idx="304">
                  <c:v>3061065.778853294</c:v>
                </c:pt>
                <c:pt idx="305">
                  <c:v>3060805.286797605</c:v>
                </c:pt>
                <c:pt idx="306">
                  <c:v>3059200.46523942</c:v>
                </c:pt>
                <c:pt idx="307">
                  <c:v>3059559.505630578</c:v>
                </c:pt>
                <c:pt idx="308">
                  <c:v>3056476.354856406</c:v>
                </c:pt>
                <c:pt idx="309">
                  <c:v>3056752.52982535</c:v>
                </c:pt>
                <c:pt idx="310">
                  <c:v>3053965.088135306</c:v>
                </c:pt>
                <c:pt idx="311">
                  <c:v>3053071.927536067</c:v>
                </c:pt>
                <c:pt idx="312">
                  <c:v>3053831.599574471</c:v>
                </c:pt>
                <c:pt idx="313">
                  <c:v>3051876.474546201</c:v>
                </c:pt>
                <c:pt idx="314">
                  <c:v>3050395.707679058</c:v>
                </c:pt>
                <c:pt idx="315">
                  <c:v>3050237.056063033</c:v>
                </c:pt>
                <c:pt idx="316">
                  <c:v>3047906.198020017</c:v>
                </c:pt>
                <c:pt idx="317">
                  <c:v>3046581.603752001</c:v>
                </c:pt>
                <c:pt idx="318">
                  <c:v>3046693.634743801</c:v>
                </c:pt>
                <c:pt idx="319">
                  <c:v>3045023.316104679</c:v>
                </c:pt>
                <c:pt idx="320">
                  <c:v>3044473.155196411</c:v>
                </c:pt>
                <c:pt idx="321">
                  <c:v>3045002.926561373</c:v>
                </c:pt>
                <c:pt idx="322">
                  <c:v>3042777.188211034</c:v>
                </c:pt>
                <c:pt idx="323">
                  <c:v>3041871.303547281</c:v>
                </c:pt>
                <c:pt idx="324">
                  <c:v>3042792.784389849</c:v>
                </c:pt>
                <c:pt idx="325">
                  <c:v>3041441.282485687</c:v>
                </c:pt>
                <c:pt idx="326">
                  <c:v>3041956.875847864</c:v>
                </c:pt>
                <c:pt idx="327">
                  <c:v>3040744.478055607</c:v>
                </c:pt>
                <c:pt idx="328">
                  <c:v>3041427.492008498</c:v>
                </c:pt>
                <c:pt idx="329">
                  <c:v>3041299.963000592</c:v>
                </c:pt>
                <c:pt idx="330">
                  <c:v>3041979.410230117</c:v>
                </c:pt>
                <c:pt idx="331">
                  <c:v>3039567.985959643</c:v>
                </c:pt>
                <c:pt idx="332">
                  <c:v>3038660.588961144</c:v>
                </c:pt>
                <c:pt idx="333">
                  <c:v>3039230.986950181</c:v>
                </c:pt>
                <c:pt idx="334">
                  <c:v>3038166.333581965</c:v>
                </c:pt>
                <c:pt idx="335">
                  <c:v>3038130.843423449</c:v>
                </c:pt>
                <c:pt idx="336">
                  <c:v>3037947.338726487</c:v>
                </c:pt>
                <c:pt idx="337">
                  <c:v>3038649.098291209</c:v>
                </c:pt>
                <c:pt idx="338">
                  <c:v>3038620.138607</c:v>
                </c:pt>
                <c:pt idx="339">
                  <c:v>3038791.504747802</c:v>
                </c:pt>
                <c:pt idx="340">
                  <c:v>3036648.092310237</c:v>
                </c:pt>
                <c:pt idx="341">
                  <c:v>3035692.030103749</c:v>
                </c:pt>
                <c:pt idx="342">
                  <c:v>3037393.983762932</c:v>
                </c:pt>
                <c:pt idx="343">
                  <c:v>3036801.749914958</c:v>
                </c:pt>
                <c:pt idx="344">
                  <c:v>3036195.451552874</c:v>
                </c:pt>
                <c:pt idx="345">
                  <c:v>3036625.159017409</c:v>
                </c:pt>
                <c:pt idx="346">
                  <c:v>3036788.912493129</c:v>
                </c:pt>
                <c:pt idx="347">
                  <c:v>3035935.424508718</c:v>
                </c:pt>
                <c:pt idx="348">
                  <c:v>3035350.070951033</c:v>
                </c:pt>
                <c:pt idx="349">
                  <c:v>3034650.192546712</c:v>
                </c:pt>
                <c:pt idx="350">
                  <c:v>3032929.748762024</c:v>
                </c:pt>
                <c:pt idx="351">
                  <c:v>3032270.637073427</c:v>
                </c:pt>
                <c:pt idx="352">
                  <c:v>3032392.333575164</c:v>
                </c:pt>
                <c:pt idx="353">
                  <c:v>3032595.923545187</c:v>
                </c:pt>
                <c:pt idx="354">
                  <c:v>3030803.282405931</c:v>
                </c:pt>
                <c:pt idx="355">
                  <c:v>3030857.028157101</c:v>
                </c:pt>
                <c:pt idx="356">
                  <c:v>3030362.960919275</c:v>
                </c:pt>
                <c:pt idx="357">
                  <c:v>3030174.036383564</c:v>
                </c:pt>
                <c:pt idx="358">
                  <c:v>3029984.431565345</c:v>
                </c:pt>
                <c:pt idx="359">
                  <c:v>3030953.550588175</c:v>
                </c:pt>
                <c:pt idx="360">
                  <c:v>3031091.53107599</c:v>
                </c:pt>
                <c:pt idx="361">
                  <c:v>3030882.88660277</c:v>
                </c:pt>
                <c:pt idx="362">
                  <c:v>3030604.509601669</c:v>
                </c:pt>
                <c:pt idx="363">
                  <c:v>3031223.383056561</c:v>
                </c:pt>
                <c:pt idx="364">
                  <c:v>3029445.343387947</c:v>
                </c:pt>
                <c:pt idx="365">
                  <c:v>3029497.853871507</c:v>
                </c:pt>
                <c:pt idx="366">
                  <c:v>3027335.576873451</c:v>
                </c:pt>
                <c:pt idx="367">
                  <c:v>3029864.577557026</c:v>
                </c:pt>
                <c:pt idx="368">
                  <c:v>3029488.637707561</c:v>
                </c:pt>
                <c:pt idx="369">
                  <c:v>3029494.133248939</c:v>
                </c:pt>
                <c:pt idx="370">
                  <c:v>3030832.783807301</c:v>
                </c:pt>
                <c:pt idx="371">
                  <c:v>3029902.290124021</c:v>
                </c:pt>
                <c:pt idx="372">
                  <c:v>3028157.43753549</c:v>
                </c:pt>
                <c:pt idx="373">
                  <c:v>3027550.10496719</c:v>
                </c:pt>
                <c:pt idx="374">
                  <c:v>3028341.743098708</c:v>
                </c:pt>
                <c:pt idx="375">
                  <c:v>3028498.673111685</c:v>
                </c:pt>
                <c:pt idx="376">
                  <c:v>3028776.275820197</c:v>
                </c:pt>
                <c:pt idx="377">
                  <c:v>3027904.875775059</c:v>
                </c:pt>
                <c:pt idx="378">
                  <c:v>3027741.45647561</c:v>
                </c:pt>
                <c:pt idx="379">
                  <c:v>3027409.178077936</c:v>
                </c:pt>
                <c:pt idx="380">
                  <c:v>3027285.074390824</c:v>
                </c:pt>
                <c:pt idx="381">
                  <c:v>3026853.681453049</c:v>
                </c:pt>
                <c:pt idx="382">
                  <c:v>3026533.04191283</c:v>
                </c:pt>
                <c:pt idx="383">
                  <c:v>3026147.680990048</c:v>
                </c:pt>
                <c:pt idx="384">
                  <c:v>3026140.385939087</c:v>
                </c:pt>
                <c:pt idx="385">
                  <c:v>3025590.933858692</c:v>
                </c:pt>
                <c:pt idx="386">
                  <c:v>3026023.269998091</c:v>
                </c:pt>
                <c:pt idx="387">
                  <c:v>3026667.47371778</c:v>
                </c:pt>
                <c:pt idx="388">
                  <c:v>3025603.465462089</c:v>
                </c:pt>
                <c:pt idx="389">
                  <c:v>3024988.270851937</c:v>
                </c:pt>
                <c:pt idx="390">
                  <c:v>3024817.704853932</c:v>
                </c:pt>
                <c:pt idx="391">
                  <c:v>3024426.536440695</c:v>
                </c:pt>
                <c:pt idx="392">
                  <c:v>3024722.250456684</c:v>
                </c:pt>
                <c:pt idx="393">
                  <c:v>3024471.57442636</c:v>
                </c:pt>
                <c:pt idx="394">
                  <c:v>3024907.985892945</c:v>
                </c:pt>
                <c:pt idx="395">
                  <c:v>3024232.572221997</c:v>
                </c:pt>
                <c:pt idx="396">
                  <c:v>3023384.035667325</c:v>
                </c:pt>
                <c:pt idx="397">
                  <c:v>3023429.053459747</c:v>
                </c:pt>
                <c:pt idx="398">
                  <c:v>3022921.409664751</c:v>
                </c:pt>
                <c:pt idx="399">
                  <c:v>3023452.662228391</c:v>
                </c:pt>
                <c:pt idx="400">
                  <c:v>3023270.078846575</c:v>
                </c:pt>
                <c:pt idx="401">
                  <c:v>3023214.267965487</c:v>
                </c:pt>
                <c:pt idx="402">
                  <c:v>3023517.774861518</c:v>
                </c:pt>
                <c:pt idx="403">
                  <c:v>3023740.918596686</c:v>
                </c:pt>
                <c:pt idx="404">
                  <c:v>3022859.33911596</c:v>
                </c:pt>
                <c:pt idx="405">
                  <c:v>3022643.199375911</c:v>
                </c:pt>
                <c:pt idx="406">
                  <c:v>3022220.431260067</c:v>
                </c:pt>
                <c:pt idx="407">
                  <c:v>3022705.944096207</c:v>
                </c:pt>
                <c:pt idx="408">
                  <c:v>3023243.141747672</c:v>
                </c:pt>
                <c:pt idx="409">
                  <c:v>3022918.173784218</c:v>
                </c:pt>
                <c:pt idx="410">
                  <c:v>3022504.682829788</c:v>
                </c:pt>
                <c:pt idx="411">
                  <c:v>3022651.528724941</c:v>
                </c:pt>
                <c:pt idx="412">
                  <c:v>3022670.432513845</c:v>
                </c:pt>
                <c:pt idx="413">
                  <c:v>3022534.587347045</c:v>
                </c:pt>
                <c:pt idx="414">
                  <c:v>3022226.804519352</c:v>
                </c:pt>
                <c:pt idx="415">
                  <c:v>3022199.54114318</c:v>
                </c:pt>
                <c:pt idx="416">
                  <c:v>3022294.282702344</c:v>
                </c:pt>
                <c:pt idx="417">
                  <c:v>3022114.442847038</c:v>
                </c:pt>
                <c:pt idx="418">
                  <c:v>3022400.506421887</c:v>
                </c:pt>
                <c:pt idx="419">
                  <c:v>3022093.905421884</c:v>
                </c:pt>
                <c:pt idx="420">
                  <c:v>3022237.489024482</c:v>
                </c:pt>
                <c:pt idx="421">
                  <c:v>3022532.414586868</c:v>
                </c:pt>
                <c:pt idx="422">
                  <c:v>3022024.382045023</c:v>
                </c:pt>
                <c:pt idx="423">
                  <c:v>3021884.889305601</c:v>
                </c:pt>
                <c:pt idx="424">
                  <c:v>3022189.836029678</c:v>
                </c:pt>
                <c:pt idx="425">
                  <c:v>3022005.818357009</c:v>
                </c:pt>
                <c:pt idx="426">
                  <c:v>3022241.639710682</c:v>
                </c:pt>
                <c:pt idx="427">
                  <c:v>3021963.552407255</c:v>
                </c:pt>
                <c:pt idx="428">
                  <c:v>3021838.154463083</c:v>
                </c:pt>
                <c:pt idx="429">
                  <c:v>3021707.023358543</c:v>
                </c:pt>
                <c:pt idx="430">
                  <c:v>3021402.69228493</c:v>
                </c:pt>
                <c:pt idx="431">
                  <c:v>3021770.485262965</c:v>
                </c:pt>
                <c:pt idx="432">
                  <c:v>3021381.312248593</c:v>
                </c:pt>
                <c:pt idx="433">
                  <c:v>3021277.762205794</c:v>
                </c:pt>
                <c:pt idx="434">
                  <c:v>3021184.402596276</c:v>
                </c:pt>
                <c:pt idx="435">
                  <c:v>3021371.922680932</c:v>
                </c:pt>
                <c:pt idx="436">
                  <c:v>3021389.838616604</c:v>
                </c:pt>
                <c:pt idx="437">
                  <c:v>3021293.982307941</c:v>
                </c:pt>
                <c:pt idx="438">
                  <c:v>3020901.134255337</c:v>
                </c:pt>
                <c:pt idx="439">
                  <c:v>3021254.097782152</c:v>
                </c:pt>
                <c:pt idx="440">
                  <c:v>3021209.300058087</c:v>
                </c:pt>
                <c:pt idx="441">
                  <c:v>3021289.575601373</c:v>
                </c:pt>
                <c:pt idx="442">
                  <c:v>3020781.866661124</c:v>
                </c:pt>
                <c:pt idx="443">
                  <c:v>3020663.483985844</c:v>
                </c:pt>
                <c:pt idx="444">
                  <c:v>3020524.181907922</c:v>
                </c:pt>
                <c:pt idx="445">
                  <c:v>3020870.039471089</c:v>
                </c:pt>
                <c:pt idx="446">
                  <c:v>3020552.063369239</c:v>
                </c:pt>
                <c:pt idx="447">
                  <c:v>3020714.175774988</c:v>
                </c:pt>
                <c:pt idx="448">
                  <c:v>3020430.142565789</c:v>
                </c:pt>
                <c:pt idx="449">
                  <c:v>3020494.579513591</c:v>
                </c:pt>
                <c:pt idx="450">
                  <c:v>3020111.431193348</c:v>
                </c:pt>
                <c:pt idx="451">
                  <c:v>3020007.54291652</c:v>
                </c:pt>
                <c:pt idx="452">
                  <c:v>3020073.604520337</c:v>
                </c:pt>
                <c:pt idx="453">
                  <c:v>3019896.541033941</c:v>
                </c:pt>
                <c:pt idx="454">
                  <c:v>3019542.133429635</c:v>
                </c:pt>
                <c:pt idx="455">
                  <c:v>3019490.99624964</c:v>
                </c:pt>
                <c:pt idx="456">
                  <c:v>3019615.689597462</c:v>
                </c:pt>
                <c:pt idx="457">
                  <c:v>3019583.704996154</c:v>
                </c:pt>
                <c:pt idx="458">
                  <c:v>3019407.614026528</c:v>
                </c:pt>
                <c:pt idx="459">
                  <c:v>3019566.905879498</c:v>
                </c:pt>
                <c:pt idx="460">
                  <c:v>3019287.929875983</c:v>
                </c:pt>
                <c:pt idx="461">
                  <c:v>3019612.321088342</c:v>
                </c:pt>
                <c:pt idx="462">
                  <c:v>3019200.765854391</c:v>
                </c:pt>
                <c:pt idx="463">
                  <c:v>3019782.213404038</c:v>
                </c:pt>
                <c:pt idx="464">
                  <c:v>3019381.298235992</c:v>
                </c:pt>
                <c:pt idx="465">
                  <c:v>3019300.065154284</c:v>
                </c:pt>
                <c:pt idx="466">
                  <c:v>3019058.959581051</c:v>
                </c:pt>
                <c:pt idx="467">
                  <c:v>3019312.656230716</c:v>
                </c:pt>
                <c:pt idx="468">
                  <c:v>3019555.358697476</c:v>
                </c:pt>
                <c:pt idx="469">
                  <c:v>3019361.790211656</c:v>
                </c:pt>
                <c:pt idx="470">
                  <c:v>3019144.31821754</c:v>
                </c:pt>
                <c:pt idx="471">
                  <c:v>3019281.777403395</c:v>
                </c:pt>
                <c:pt idx="472">
                  <c:v>3019283.790329828</c:v>
                </c:pt>
                <c:pt idx="473">
                  <c:v>3019448.895994934</c:v>
                </c:pt>
                <c:pt idx="474">
                  <c:v>3019344.984013878</c:v>
                </c:pt>
                <c:pt idx="475">
                  <c:v>3019172.148451901</c:v>
                </c:pt>
                <c:pt idx="476">
                  <c:v>3019203.354567229</c:v>
                </c:pt>
                <c:pt idx="477">
                  <c:v>3019168.687917178</c:v>
                </c:pt>
                <c:pt idx="478">
                  <c:v>3019282.451231988</c:v>
                </c:pt>
                <c:pt idx="479">
                  <c:v>3019380.301745669</c:v>
                </c:pt>
                <c:pt idx="480">
                  <c:v>3019474.730851328</c:v>
                </c:pt>
                <c:pt idx="481">
                  <c:v>3019261.948618298</c:v>
                </c:pt>
                <c:pt idx="482">
                  <c:v>3019112.682338104</c:v>
                </c:pt>
                <c:pt idx="483">
                  <c:v>3019077.502578002</c:v>
                </c:pt>
                <c:pt idx="484">
                  <c:v>3019343.134894163</c:v>
                </c:pt>
                <c:pt idx="485">
                  <c:v>3019082.405370133</c:v>
                </c:pt>
                <c:pt idx="486">
                  <c:v>3019032.314619615</c:v>
                </c:pt>
                <c:pt idx="487">
                  <c:v>3019152.930603972</c:v>
                </c:pt>
                <c:pt idx="488">
                  <c:v>3019108.16286247</c:v>
                </c:pt>
                <c:pt idx="489">
                  <c:v>3019102.661046061</c:v>
                </c:pt>
                <c:pt idx="490">
                  <c:v>3019119.127204256</c:v>
                </c:pt>
                <c:pt idx="491">
                  <c:v>3019024.83902883</c:v>
                </c:pt>
                <c:pt idx="492">
                  <c:v>3018975.373783777</c:v>
                </c:pt>
                <c:pt idx="493">
                  <c:v>3018980.502204878</c:v>
                </c:pt>
                <c:pt idx="494">
                  <c:v>3018902.654721121</c:v>
                </c:pt>
                <c:pt idx="495">
                  <c:v>3018947.521977551</c:v>
                </c:pt>
                <c:pt idx="496">
                  <c:v>3018666.042999553</c:v>
                </c:pt>
                <c:pt idx="497">
                  <c:v>3018691.86217216</c:v>
                </c:pt>
                <c:pt idx="498">
                  <c:v>3018706.25670964</c:v>
                </c:pt>
                <c:pt idx="499">
                  <c:v>3018720.493727768</c:v>
                </c:pt>
                <c:pt idx="500">
                  <c:v>3018682.088750924</c:v>
                </c:pt>
                <c:pt idx="501">
                  <c:v>3018662.774971504</c:v>
                </c:pt>
                <c:pt idx="502">
                  <c:v>3018714.976385432</c:v>
                </c:pt>
                <c:pt idx="503">
                  <c:v>3018757.978883952</c:v>
                </c:pt>
                <c:pt idx="504">
                  <c:v>3018685.035692275</c:v>
                </c:pt>
                <c:pt idx="505">
                  <c:v>3018698.144307752</c:v>
                </c:pt>
                <c:pt idx="506">
                  <c:v>3018449.357126085</c:v>
                </c:pt>
                <c:pt idx="507">
                  <c:v>3018413.176494987</c:v>
                </c:pt>
                <c:pt idx="508">
                  <c:v>3018254.994753127</c:v>
                </c:pt>
                <c:pt idx="509">
                  <c:v>3018260.387613744</c:v>
                </c:pt>
                <c:pt idx="510">
                  <c:v>3018072.474109171</c:v>
                </c:pt>
                <c:pt idx="511">
                  <c:v>3018349.69119095</c:v>
                </c:pt>
                <c:pt idx="512">
                  <c:v>3018136.479556343</c:v>
                </c:pt>
                <c:pt idx="513">
                  <c:v>3018198.914363256</c:v>
                </c:pt>
                <c:pt idx="514">
                  <c:v>3018233.566822181</c:v>
                </c:pt>
                <c:pt idx="515">
                  <c:v>3018235.313849736</c:v>
                </c:pt>
                <c:pt idx="516">
                  <c:v>3018295.179632436</c:v>
                </c:pt>
                <c:pt idx="517">
                  <c:v>3018318.148318451</c:v>
                </c:pt>
                <c:pt idx="518">
                  <c:v>3018192.30997875</c:v>
                </c:pt>
                <c:pt idx="519">
                  <c:v>3018244.33880805</c:v>
                </c:pt>
                <c:pt idx="520">
                  <c:v>3018165.930525985</c:v>
                </c:pt>
                <c:pt idx="521">
                  <c:v>3018257.052003341</c:v>
                </c:pt>
                <c:pt idx="522">
                  <c:v>3018198.617875115</c:v>
                </c:pt>
                <c:pt idx="523">
                  <c:v>3018188.964135975</c:v>
                </c:pt>
                <c:pt idx="524">
                  <c:v>3018226.435913132</c:v>
                </c:pt>
                <c:pt idx="525">
                  <c:v>3018214.142238782</c:v>
                </c:pt>
                <c:pt idx="526">
                  <c:v>3018055.177656928</c:v>
                </c:pt>
                <c:pt idx="527">
                  <c:v>3018069.101088918</c:v>
                </c:pt>
                <c:pt idx="528">
                  <c:v>3018086.320368695</c:v>
                </c:pt>
                <c:pt idx="529">
                  <c:v>3018079.440701171</c:v>
                </c:pt>
                <c:pt idx="530">
                  <c:v>3018252.188893829</c:v>
                </c:pt>
                <c:pt idx="531">
                  <c:v>3018263.151336263</c:v>
                </c:pt>
                <c:pt idx="532">
                  <c:v>3018383.58911589</c:v>
                </c:pt>
                <c:pt idx="533">
                  <c:v>3018206.054242566</c:v>
                </c:pt>
                <c:pt idx="534">
                  <c:v>3018226.901807052</c:v>
                </c:pt>
                <c:pt idx="535">
                  <c:v>3018211.551004476</c:v>
                </c:pt>
                <c:pt idx="536">
                  <c:v>3018204.399271311</c:v>
                </c:pt>
                <c:pt idx="537">
                  <c:v>3018149.837083722</c:v>
                </c:pt>
                <c:pt idx="538">
                  <c:v>3018139.433882213</c:v>
                </c:pt>
                <c:pt idx="539">
                  <c:v>3018091.173300876</c:v>
                </c:pt>
                <c:pt idx="540">
                  <c:v>3018060.762950507</c:v>
                </c:pt>
                <c:pt idx="541">
                  <c:v>3018100.074306595</c:v>
                </c:pt>
                <c:pt idx="542">
                  <c:v>3018096.996915002</c:v>
                </c:pt>
                <c:pt idx="543">
                  <c:v>3018157.940761038</c:v>
                </c:pt>
                <c:pt idx="544">
                  <c:v>3018150.536893274</c:v>
                </c:pt>
                <c:pt idx="545">
                  <c:v>3018169.582287889</c:v>
                </c:pt>
                <c:pt idx="546">
                  <c:v>3018179.07448515</c:v>
                </c:pt>
                <c:pt idx="547">
                  <c:v>3018087.930288878</c:v>
                </c:pt>
                <c:pt idx="548">
                  <c:v>3018024.353110401</c:v>
                </c:pt>
                <c:pt idx="549">
                  <c:v>3018037.431562955</c:v>
                </c:pt>
                <c:pt idx="550">
                  <c:v>3018041.100583332</c:v>
                </c:pt>
                <c:pt idx="551">
                  <c:v>3017990.054839633</c:v>
                </c:pt>
                <c:pt idx="552">
                  <c:v>3018081.354333245</c:v>
                </c:pt>
                <c:pt idx="553">
                  <c:v>3018101.907040512</c:v>
                </c:pt>
                <c:pt idx="554">
                  <c:v>3018106.965987835</c:v>
                </c:pt>
                <c:pt idx="555">
                  <c:v>3018118.084956774</c:v>
                </c:pt>
                <c:pt idx="556">
                  <c:v>3018093.997587564</c:v>
                </c:pt>
                <c:pt idx="557">
                  <c:v>3018177.323971005</c:v>
                </c:pt>
                <c:pt idx="558">
                  <c:v>3018088.436208532</c:v>
                </c:pt>
                <c:pt idx="559">
                  <c:v>3018142.661025142</c:v>
                </c:pt>
                <c:pt idx="560">
                  <c:v>3018104.697992979</c:v>
                </c:pt>
                <c:pt idx="561">
                  <c:v>3018142.834780268</c:v>
                </c:pt>
                <c:pt idx="562">
                  <c:v>3018136.452250543</c:v>
                </c:pt>
                <c:pt idx="563">
                  <c:v>3018044.123122383</c:v>
                </c:pt>
                <c:pt idx="564">
                  <c:v>3018043.929053809</c:v>
                </c:pt>
                <c:pt idx="565">
                  <c:v>3017991.757287123</c:v>
                </c:pt>
                <c:pt idx="566">
                  <c:v>3018044.768213689</c:v>
                </c:pt>
                <c:pt idx="567">
                  <c:v>3018028.893373664</c:v>
                </c:pt>
                <c:pt idx="568">
                  <c:v>3018128.097177128</c:v>
                </c:pt>
                <c:pt idx="569">
                  <c:v>3017972.256269536</c:v>
                </c:pt>
                <c:pt idx="570">
                  <c:v>3018022.519884899</c:v>
                </c:pt>
                <c:pt idx="571">
                  <c:v>3018039.201259724</c:v>
                </c:pt>
                <c:pt idx="572">
                  <c:v>3018045.495027401</c:v>
                </c:pt>
                <c:pt idx="573">
                  <c:v>3018037.376622133</c:v>
                </c:pt>
                <c:pt idx="574">
                  <c:v>3017991.937585388</c:v>
                </c:pt>
                <c:pt idx="575">
                  <c:v>3017992.519362502</c:v>
                </c:pt>
                <c:pt idx="576">
                  <c:v>3017969.525957754</c:v>
                </c:pt>
                <c:pt idx="577">
                  <c:v>3017951.872945558</c:v>
                </c:pt>
                <c:pt idx="578">
                  <c:v>3017951.049950856</c:v>
                </c:pt>
                <c:pt idx="579">
                  <c:v>3017959.984097087</c:v>
                </c:pt>
                <c:pt idx="580">
                  <c:v>3017981.652841088</c:v>
                </c:pt>
                <c:pt idx="581">
                  <c:v>3017972.909739112</c:v>
                </c:pt>
                <c:pt idx="582">
                  <c:v>3017919.509383196</c:v>
                </c:pt>
                <c:pt idx="583">
                  <c:v>3017914.074044328</c:v>
                </c:pt>
                <c:pt idx="584">
                  <c:v>3017930.56954859</c:v>
                </c:pt>
                <c:pt idx="585">
                  <c:v>3017900.487430565</c:v>
                </c:pt>
                <c:pt idx="586">
                  <c:v>3017875.312603819</c:v>
                </c:pt>
                <c:pt idx="587">
                  <c:v>3017892.752978341</c:v>
                </c:pt>
                <c:pt idx="588">
                  <c:v>3017875.000325848</c:v>
                </c:pt>
                <c:pt idx="589">
                  <c:v>3017851.052298111</c:v>
                </c:pt>
                <c:pt idx="590">
                  <c:v>3017842.833309883</c:v>
                </c:pt>
                <c:pt idx="591">
                  <c:v>3017863.463825423</c:v>
                </c:pt>
                <c:pt idx="592">
                  <c:v>3017851.253094358</c:v>
                </c:pt>
                <c:pt idx="593">
                  <c:v>3017844.042716912</c:v>
                </c:pt>
                <c:pt idx="594">
                  <c:v>3017863.898440106</c:v>
                </c:pt>
                <c:pt idx="595">
                  <c:v>3017852.368325511</c:v>
                </c:pt>
                <c:pt idx="596">
                  <c:v>3017874.985879587</c:v>
                </c:pt>
                <c:pt idx="597">
                  <c:v>3017837.516037305</c:v>
                </c:pt>
                <c:pt idx="598">
                  <c:v>3017826.135028569</c:v>
                </c:pt>
                <c:pt idx="599">
                  <c:v>3017792.420926129</c:v>
                </c:pt>
                <c:pt idx="600">
                  <c:v>3017784.221118574</c:v>
                </c:pt>
                <c:pt idx="601">
                  <c:v>3017731.923053197</c:v>
                </c:pt>
                <c:pt idx="602">
                  <c:v>3017737.121691572</c:v>
                </c:pt>
                <c:pt idx="603">
                  <c:v>3017766.995536783</c:v>
                </c:pt>
                <c:pt idx="604">
                  <c:v>3017749.865200279</c:v>
                </c:pt>
                <c:pt idx="605">
                  <c:v>3017731.147485265</c:v>
                </c:pt>
                <c:pt idx="606">
                  <c:v>3017723.869817992</c:v>
                </c:pt>
                <c:pt idx="607">
                  <c:v>3017751.313533308</c:v>
                </c:pt>
                <c:pt idx="608">
                  <c:v>3017719.568958574</c:v>
                </c:pt>
                <c:pt idx="609">
                  <c:v>3017718.639447717</c:v>
                </c:pt>
                <c:pt idx="610">
                  <c:v>3017711.72854525</c:v>
                </c:pt>
                <c:pt idx="611">
                  <c:v>3017704.239338205</c:v>
                </c:pt>
                <c:pt idx="612">
                  <c:v>3017701.909411714</c:v>
                </c:pt>
                <c:pt idx="613">
                  <c:v>3017665.406479428</c:v>
                </c:pt>
                <c:pt idx="614">
                  <c:v>3017659.470272979</c:v>
                </c:pt>
                <c:pt idx="615">
                  <c:v>3017666.019712543</c:v>
                </c:pt>
                <c:pt idx="616">
                  <c:v>3017677.574641149</c:v>
                </c:pt>
                <c:pt idx="617">
                  <c:v>3017609.721801762</c:v>
                </c:pt>
                <c:pt idx="618">
                  <c:v>3017649.603419662</c:v>
                </c:pt>
                <c:pt idx="619">
                  <c:v>3017699.789235443</c:v>
                </c:pt>
                <c:pt idx="620">
                  <c:v>3017685.364595077</c:v>
                </c:pt>
                <c:pt idx="621">
                  <c:v>3017652.631492869</c:v>
                </c:pt>
                <c:pt idx="622">
                  <c:v>3017636.794521979</c:v>
                </c:pt>
                <c:pt idx="623">
                  <c:v>3017694.680280495</c:v>
                </c:pt>
                <c:pt idx="624">
                  <c:v>3017663.997400635</c:v>
                </c:pt>
                <c:pt idx="625">
                  <c:v>3017670.779120243</c:v>
                </c:pt>
                <c:pt idx="626">
                  <c:v>3017670.820813362</c:v>
                </c:pt>
                <c:pt idx="627">
                  <c:v>3017623.81151715</c:v>
                </c:pt>
                <c:pt idx="628">
                  <c:v>3017663.776813346</c:v>
                </c:pt>
                <c:pt idx="629">
                  <c:v>3017667.013538439</c:v>
                </c:pt>
                <c:pt idx="630">
                  <c:v>3017655.125548347</c:v>
                </c:pt>
                <c:pt idx="631">
                  <c:v>3017654.758511541</c:v>
                </c:pt>
                <c:pt idx="632">
                  <c:v>3017655.284053587</c:v>
                </c:pt>
                <c:pt idx="633">
                  <c:v>3017660.48953381</c:v>
                </c:pt>
                <c:pt idx="634">
                  <c:v>3017661.338955627</c:v>
                </c:pt>
                <c:pt idx="635">
                  <c:v>3017668.233749656</c:v>
                </c:pt>
                <c:pt idx="636">
                  <c:v>3017649.828514437</c:v>
                </c:pt>
                <c:pt idx="637">
                  <c:v>3017664.652545912</c:v>
                </c:pt>
                <c:pt idx="638">
                  <c:v>3017636.718982166</c:v>
                </c:pt>
                <c:pt idx="639">
                  <c:v>3017637.290023961</c:v>
                </c:pt>
                <c:pt idx="640">
                  <c:v>3017637.447336077</c:v>
                </c:pt>
                <c:pt idx="641">
                  <c:v>3017634.454700442</c:v>
                </c:pt>
                <c:pt idx="642">
                  <c:v>3017655.667501552</c:v>
                </c:pt>
                <c:pt idx="643">
                  <c:v>3017647.577681577</c:v>
                </c:pt>
                <c:pt idx="644">
                  <c:v>3017607.479966857</c:v>
                </c:pt>
                <c:pt idx="645">
                  <c:v>3017639.23412904</c:v>
                </c:pt>
                <c:pt idx="646">
                  <c:v>3017623.53934501</c:v>
                </c:pt>
                <c:pt idx="647">
                  <c:v>3017645.770201433</c:v>
                </c:pt>
                <c:pt idx="648">
                  <c:v>3017633.776101497</c:v>
                </c:pt>
                <c:pt idx="649">
                  <c:v>3017640.557541355</c:v>
                </c:pt>
                <c:pt idx="650">
                  <c:v>3017625.645010418</c:v>
                </c:pt>
                <c:pt idx="651">
                  <c:v>3017632.48917725</c:v>
                </c:pt>
                <c:pt idx="652">
                  <c:v>3017644.81125621</c:v>
                </c:pt>
                <c:pt idx="653">
                  <c:v>3017627.653814469</c:v>
                </c:pt>
                <c:pt idx="654">
                  <c:v>3017637.791294104</c:v>
                </c:pt>
                <c:pt idx="655">
                  <c:v>3017632.654851417</c:v>
                </c:pt>
                <c:pt idx="656">
                  <c:v>3017634.779283504</c:v>
                </c:pt>
                <c:pt idx="657">
                  <c:v>3017648.732160951</c:v>
                </c:pt>
                <c:pt idx="658">
                  <c:v>3017651.474872489</c:v>
                </c:pt>
                <c:pt idx="659">
                  <c:v>3017649.86809733</c:v>
                </c:pt>
                <c:pt idx="660">
                  <c:v>3017648.005966872</c:v>
                </c:pt>
                <c:pt idx="661">
                  <c:v>3017648.550419676</c:v>
                </c:pt>
                <c:pt idx="662">
                  <c:v>3017650.50613289</c:v>
                </c:pt>
                <c:pt idx="663">
                  <c:v>3017651.041867704</c:v>
                </c:pt>
                <c:pt idx="664">
                  <c:v>3017646.166916075</c:v>
                </c:pt>
                <c:pt idx="665">
                  <c:v>3017639.092224324</c:v>
                </c:pt>
                <c:pt idx="666">
                  <c:v>3017642.482354015</c:v>
                </c:pt>
                <c:pt idx="667">
                  <c:v>3017639.54832135</c:v>
                </c:pt>
                <c:pt idx="668">
                  <c:v>3017640.749833633</c:v>
                </c:pt>
                <c:pt idx="669">
                  <c:v>3017644.539102722</c:v>
                </c:pt>
                <c:pt idx="670">
                  <c:v>3017641.251596702</c:v>
                </c:pt>
                <c:pt idx="671">
                  <c:v>3017625.799972313</c:v>
                </c:pt>
                <c:pt idx="672">
                  <c:v>3017627.543451474</c:v>
                </c:pt>
                <c:pt idx="673">
                  <c:v>3017622.471417104</c:v>
                </c:pt>
                <c:pt idx="674">
                  <c:v>3017624.953039036</c:v>
                </c:pt>
                <c:pt idx="675">
                  <c:v>3017614.117231726</c:v>
                </c:pt>
                <c:pt idx="676">
                  <c:v>3017619.685172096</c:v>
                </c:pt>
                <c:pt idx="677">
                  <c:v>3017618.178636485</c:v>
                </c:pt>
                <c:pt idx="678">
                  <c:v>3017624.621738847</c:v>
                </c:pt>
                <c:pt idx="679">
                  <c:v>3017603.352958549</c:v>
                </c:pt>
                <c:pt idx="680">
                  <c:v>3017616.450618824</c:v>
                </c:pt>
                <c:pt idx="681">
                  <c:v>3017609.150498479</c:v>
                </c:pt>
                <c:pt idx="682">
                  <c:v>3017611.495169884</c:v>
                </c:pt>
                <c:pt idx="683">
                  <c:v>3017602.191522593</c:v>
                </c:pt>
                <c:pt idx="684">
                  <c:v>3017614.335684326</c:v>
                </c:pt>
                <c:pt idx="685">
                  <c:v>3017603.71114733</c:v>
                </c:pt>
                <c:pt idx="686">
                  <c:v>3017592.699865324</c:v>
                </c:pt>
                <c:pt idx="687">
                  <c:v>3017590.098995207</c:v>
                </c:pt>
                <c:pt idx="688">
                  <c:v>3017583.144480683</c:v>
                </c:pt>
                <c:pt idx="689">
                  <c:v>3017592.06123934</c:v>
                </c:pt>
                <c:pt idx="690">
                  <c:v>3017591.058299544</c:v>
                </c:pt>
                <c:pt idx="691">
                  <c:v>3017596.167580658</c:v>
                </c:pt>
                <c:pt idx="692">
                  <c:v>3017593.115706323</c:v>
                </c:pt>
                <c:pt idx="693">
                  <c:v>3017594.858085101</c:v>
                </c:pt>
                <c:pt idx="694">
                  <c:v>3017583.934872369</c:v>
                </c:pt>
                <c:pt idx="695">
                  <c:v>3017581.335309494</c:v>
                </c:pt>
                <c:pt idx="696">
                  <c:v>3017580.142698386</c:v>
                </c:pt>
                <c:pt idx="697">
                  <c:v>3017588.020176623</c:v>
                </c:pt>
                <c:pt idx="698">
                  <c:v>3017567.687434504</c:v>
                </c:pt>
                <c:pt idx="699">
                  <c:v>3017571.929723449</c:v>
                </c:pt>
                <c:pt idx="700">
                  <c:v>3017559.269533836</c:v>
                </c:pt>
                <c:pt idx="701">
                  <c:v>3017563.254191626</c:v>
                </c:pt>
                <c:pt idx="702">
                  <c:v>3017567.743377597</c:v>
                </c:pt>
                <c:pt idx="703">
                  <c:v>3017567.92169092</c:v>
                </c:pt>
                <c:pt idx="704">
                  <c:v>3017567.157077418</c:v>
                </c:pt>
                <c:pt idx="705">
                  <c:v>3017565.408542459</c:v>
                </c:pt>
                <c:pt idx="706">
                  <c:v>3017570.578978021</c:v>
                </c:pt>
                <c:pt idx="707">
                  <c:v>3017573.133102527</c:v>
                </c:pt>
                <c:pt idx="708">
                  <c:v>3017562.804959984</c:v>
                </c:pt>
                <c:pt idx="709">
                  <c:v>3017576.096786114</c:v>
                </c:pt>
                <c:pt idx="710">
                  <c:v>3017574.928409742</c:v>
                </c:pt>
                <c:pt idx="711">
                  <c:v>3017572.892119174</c:v>
                </c:pt>
                <c:pt idx="712">
                  <c:v>3017573.207442509</c:v>
                </c:pt>
                <c:pt idx="713">
                  <c:v>3017570.713429128</c:v>
                </c:pt>
                <c:pt idx="714">
                  <c:v>3017569.752208449</c:v>
                </c:pt>
                <c:pt idx="715">
                  <c:v>3017572.535310897</c:v>
                </c:pt>
                <c:pt idx="716">
                  <c:v>3017573.773199987</c:v>
                </c:pt>
                <c:pt idx="717">
                  <c:v>3017575.00072418</c:v>
                </c:pt>
                <c:pt idx="718">
                  <c:v>3017573.493405872</c:v>
                </c:pt>
                <c:pt idx="719">
                  <c:v>3017571.828918921</c:v>
                </c:pt>
                <c:pt idx="720">
                  <c:v>3017571.028886415</c:v>
                </c:pt>
                <c:pt idx="721">
                  <c:v>3017567.822023367</c:v>
                </c:pt>
                <c:pt idx="722">
                  <c:v>3017568.248031493</c:v>
                </c:pt>
                <c:pt idx="723">
                  <c:v>3017567.751205724</c:v>
                </c:pt>
                <c:pt idx="724">
                  <c:v>3017561.781119186</c:v>
                </c:pt>
                <c:pt idx="725">
                  <c:v>3017565.800091262</c:v>
                </c:pt>
                <c:pt idx="726">
                  <c:v>3017568.368707783</c:v>
                </c:pt>
                <c:pt idx="727">
                  <c:v>3017562.974349912</c:v>
                </c:pt>
                <c:pt idx="728">
                  <c:v>3017561.669418434</c:v>
                </c:pt>
                <c:pt idx="729">
                  <c:v>3017563.455990158</c:v>
                </c:pt>
                <c:pt idx="730">
                  <c:v>3017561.449748383</c:v>
                </c:pt>
                <c:pt idx="731">
                  <c:v>3017564.176056399</c:v>
                </c:pt>
                <c:pt idx="732">
                  <c:v>3017558.701441834</c:v>
                </c:pt>
                <c:pt idx="733">
                  <c:v>3017557.686561048</c:v>
                </c:pt>
                <c:pt idx="734">
                  <c:v>3017560.216471331</c:v>
                </c:pt>
                <c:pt idx="735">
                  <c:v>3017556.868805236</c:v>
                </c:pt>
                <c:pt idx="736">
                  <c:v>3017553.073612856</c:v>
                </c:pt>
                <c:pt idx="737">
                  <c:v>3017554.102160419</c:v>
                </c:pt>
                <c:pt idx="738">
                  <c:v>3017549.191546026</c:v>
                </c:pt>
                <c:pt idx="739">
                  <c:v>3017547.964720206</c:v>
                </c:pt>
                <c:pt idx="740">
                  <c:v>3017548.964857257</c:v>
                </c:pt>
                <c:pt idx="741">
                  <c:v>3017549.683695146</c:v>
                </c:pt>
                <c:pt idx="742">
                  <c:v>3017547.271433289</c:v>
                </c:pt>
                <c:pt idx="743">
                  <c:v>3017545.26387998</c:v>
                </c:pt>
                <c:pt idx="744">
                  <c:v>3017547.67455595</c:v>
                </c:pt>
                <c:pt idx="745">
                  <c:v>3017548.715436134</c:v>
                </c:pt>
                <c:pt idx="746">
                  <c:v>3017543.886339184</c:v>
                </c:pt>
                <c:pt idx="747">
                  <c:v>3017533.695857293</c:v>
                </c:pt>
                <c:pt idx="748">
                  <c:v>3017530.890171135</c:v>
                </c:pt>
                <c:pt idx="749">
                  <c:v>3017528.380820818</c:v>
                </c:pt>
                <c:pt idx="750">
                  <c:v>3017530.665062663</c:v>
                </c:pt>
                <c:pt idx="751">
                  <c:v>3017529.857303647</c:v>
                </c:pt>
                <c:pt idx="752">
                  <c:v>3017531.120367262</c:v>
                </c:pt>
                <c:pt idx="753">
                  <c:v>3017530.877315667</c:v>
                </c:pt>
                <c:pt idx="754">
                  <c:v>3017528.862274759</c:v>
                </c:pt>
                <c:pt idx="755">
                  <c:v>3017525.521872721</c:v>
                </c:pt>
                <c:pt idx="756">
                  <c:v>3017527.135818416</c:v>
                </c:pt>
                <c:pt idx="757">
                  <c:v>3017528.94111066</c:v>
                </c:pt>
                <c:pt idx="758">
                  <c:v>3017527.375110854</c:v>
                </c:pt>
                <c:pt idx="759">
                  <c:v>3017527.091723819</c:v>
                </c:pt>
                <c:pt idx="760">
                  <c:v>3017527.808004304</c:v>
                </c:pt>
                <c:pt idx="761">
                  <c:v>3017528.440132385</c:v>
                </c:pt>
                <c:pt idx="762">
                  <c:v>3017529.066486558</c:v>
                </c:pt>
                <c:pt idx="763">
                  <c:v>3017528.212724471</c:v>
                </c:pt>
                <c:pt idx="764">
                  <c:v>3017527.560738035</c:v>
                </c:pt>
                <c:pt idx="765">
                  <c:v>3017529.405623193</c:v>
                </c:pt>
                <c:pt idx="766">
                  <c:v>3017526.011809752</c:v>
                </c:pt>
                <c:pt idx="767">
                  <c:v>3017526.117103495</c:v>
                </c:pt>
                <c:pt idx="768">
                  <c:v>3017526.655270967</c:v>
                </c:pt>
                <c:pt idx="769">
                  <c:v>3017528.092210343</c:v>
                </c:pt>
                <c:pt idx="770">
                  <c:v>3017528.354201248</c:v>
                </c:pt>
                <c:pt idx="771">
                  <c:v>3017525.757730823</c:v>
                </c:pt>
                <c:pt idx="772">
                  <c:v>3017524.941481668</c:v>
                </c:pt>
                <c:pt idx="773">
                  <c:v>3017525.640366227</c:v>
                </c:pt>
                <c:pt idx="774">
                  <c:v>3017524.511509559</c:v>
                </c:pt>
                <c:pt idx="775">
                  <c:v>3017524.00373495</c:v>
                </c:pt>
                <c:pt idx="776">
                  <c:v>3017523.06555709</c:v>
                </c:pt>
                <c:pt idx="777">
                  <c:v>3017521.730611867</c:v>
                </c:pt>
                <c:pt idx="778">
                  <c:v>3017521.518633044</c:v>
                </c:pt>
                <c:pt idx="779">
                  <c:v>3017523.366283272</c:v>
                </c:pt>
                <c:pt idx="780">
                  <c:v>3017524.087548949</c:v>
                </c:pt>
                <c:pt idx="781">
                  <c:v>3017522.000631717</c:v>
                </c:pt>
                <c:pt idx="782">
                  <c:v>3017522.079692197</c:v>
                </c:pt>
                <c:pt idx="783">
                  <c:v>3017519.994014759</c:v>
                </c:pt>
                <c:pt idx="784">
                  <c:v>3017520.646960665</c:v>
                </c:pt>
                <c:pt idx="785">
                  <c:v>3017519.629881569</c:v>
                </c:pt>
                <c:pt idx="786">
                  <c:v>3017518.729814337</c:v>
                </c:pt>
                <c:pt idx="787">
                  <c:v>3017520.861139717</c:v>
                </c:pt>
                <c:pt idx="788">
                  <c:v>3017518.764043095</c:v>
                </c:pt>
                <c:pt idx="789">
                  <c:v>3017519.841302993</c:v>
                </c:pt>
                <c:pt idx="790">
                  <c:v>3017517.971153749</c:v>
                </c:pt>
                <c:pt idx="791">
                  <c:v>3017521.555984158</c:v>
                </c:pt>
                <c:pt idx="792">
                  <c:v>3017519.563161881</c:v>
                </c:pt>
                <c:pt idx="793">
                  <c:v>3017518.675425277</c:v>
                </c:pt>
                <c:pt idx="794">
                  <c:v>3017520.356561329</c:v>
                </c:pt>
                <c:pt idx="795">
                  <c:v>3017519.00524247</c:v>
                </c:pt>
                <c:pt idx="796">
                  <c:v>3017518.725914832</c:v>
                </c:pt>
                <c:pt idx="797">
                  <c:v>3017517.660699403</c:v>
                </c:pt>
                <c:pt idx="798">
                  <c:v>3017518.703503282</c:v>
                </c:pt>
                <c:pt idx="799">
                  <c:v>3017518.567711457</c:v>
                </c:pt>
                <c:pt idx="800">
                  <c:v>3017517.243843499</c:v>
                </c:pt>
                <c:pt idx="801">
                  <c:v>3017514.565918996</c:v>
                </c:pt>
                <c:pt idx="802">
                  <c:v>3017513.656180376</c:v>
                </c:pt>
                <c:pt idx="803">
                  <c:v>3017516.082133082</c:v>
                </c:pt>
                <c:pt idx="804">
                  <c:v>3017514.019897982</c:v>
                </c:pt>
                <c:pt idx="805">
                  <c:v>3017516.439979855</c:v>
                </c:pt>
                <c:pt idx="806">
                  <c:v>3017513.643165703</c:v>
                </c:pt>
                <c:pt idx="807">
                  <c:v>3017513.491479235</c:v>
                </c:pt>
                <c:pt idx="808">
                  <c:v>3017514.964885101</c:v>
                </c:pt>
                <c:pt idx="809">
                  <c:v>3017513.666244662</c:v>
                </c:pt>
                <c:pt idx="810">
                  <c:v>3017514.636089316</c:v>
                </c:pt>
                <c:pt idx="811">
                  <c:v>3017512.822024498</c:v>
                </c:pt>
                <c:pt idx="812">
                  <c:v>3017515.312167504</c:v>
                </c:pt>
                <c:pt idx="813">
                  <c:v>3017514.579336431</c:v>
                </c:pt>
                <c:pt idx="814">
                  <c:v>3017514.198172201</c:v>
                </c:pt>
                <c:pt idx="815">
                  <c:v>3017514.03622761</c:v>
                </c:pt>
                <c:pt idx="816">
                  <c:v>3017513.302046834</c:v>
                </c:pt>
                <c:pt idx="817">
                  <c:v>3017514.000583699</c:v>
                </c:pt>
                <c:pt idx="818">
                  <c:v>3017511.776138928</c:v>
                </c:pt>
                <c:pt idx="819">
                  <c:v>3017511.335142296</c:v>
                </c:pt>
                <c:pt idx="820">
                  <c:v>3017511.326321937</c:v>
                </c:pt>
                <c:pt idx="821">
                  <c:v>3017512.191855851</c:v>
                </c:pt>
                <c:pt idx="822">
                  <c:v>3017512.282827478</c:v>
                </c:pt>
                <c:pt idx="823">
                  <c:v>3017511.264041221</c:v>
                </c:pt>
                <c:pt idx="824">
                  <c:v>3017511.108534288</c:v>
                </c:pt>
                <c:pt idx="825">
                  <c:v>3017512.522284023</c:v>
                </c:pt>
                <c:pt idx="826">
                  <c:v>3017510.216665353</c:v>
                </c:pt>
                <c:pt idx="827">
                  <c:v>3017509.964072798</c:v>
                </c:pt>
                <c:pt idx="828">
                  <c:v>3017508.696840659</c:v>
                </c:pt>
                <c:pt idx="829">
                  <c:v>3017508.70037258</c:v>
                </c:pt>
                <c:pt idx="830">
                  <c:v>3017507.091000805</c:v>
                </c:pt>
                <c:pt idx="831">
                  <c:v>3017507.075840279</c:v>
                </c:pt>
                <c:pt idx="832">
                  <c:v>3017506.755610846</c:v>
                </c:pt>
                <c:pt idx="833">
                  <c:v>3017507.172628812</c:v>
                </c:pt>
                <c:pt idx="834">
                  <c:v>3017506.876257407</c:v>
                </c:pt>
                <c:pt idx="835">
                  <c:v>3017506.845926887</c:v>
                </c:pt>
                <c:pt idx="836">
                  <c:v>3017506.036402624</c:v>
                </c:pt>
                <c:pt idx="837">
                  <c:v>3017506.1893186</c:v>
                </c:pt>
                <c:pt idx="838">
                  <c:v>3017507.395825545</c:v>
                </c:pt>
                <c:pt idx="839">
                  <c:v>3017507.268555682</c:v>
                </c:pt>
                <c:pt idx="840">
                  <c:v>3017506.043146458</c:v>
                </c:pt>
                <c:pt idx="841">
                  <c:v>3017505.65032501</c:v>
                </c:pt>
                <c:pt idx="842">
                  <c:v>3017505.324965267</c:v>
                </c:pt>
                <c:pt idx="843">
                  <c:v>3017504.790623959</c:v>
                </c:pt>
                <c:pt idx="844">
                  <c:v>3017504.475127256</c:v>
                </c:pt>
                <c:pt idx="845">
                  <c:v>3017505.393854866</c:v>
                </c:pt>
                <c:pt idx="846">
                  <c:v>3017505.782918009</c:v>
                </c:pt>
                <c:pt idx="847">
                  <c:v>3017504.241655051</c:v>
                </c:pt>
                <c:pt idx="848">
                  <c:v>3017504.398908025</c:v>
                </c:pt>
                <c:pt idx="849">
                  <c:v>3017504.861517158</c:v>
                </c:pt>
                <c:pt idx="850">
                  <c:v>3017503.503370478</c:v>
                </c:pt>
                <c:pt idx="851">
                  <c:v>3017503.790625742</c:v>
                </c:pt>
                <c:pt idx="852">
                  <c:v>3017504.570388748</c:v>
                </c:pt>
                <c:pt idx="853">
                  <c:v>3017503.56374383</c:v>
                </c:pt>
                <c:pt idx="854">
                  <c:v>3017502.516183378</c:v>
                </c:pt>
                <c:pt idx="855">
                  <c:v>3017502.134532114</c:v>
                </c:pt>
                <c:pt idx="856">
                  <c:v>3017501.830807007</c:v>
                </c:pt>
                <c:pt idx="857">
                  <c:v>3017501.879905391</c:v>
                </c:pt>
                <c:pt idx="858">
                  <c:v>3017500.180203619</c:v>
                </c:pt>
                <c:pt idx="859">
                  <c:v>3017502.138394298</c:v>
                </c:pt>
                <c:pt idx="860">
                  <c:v>3017502.534840156</c:v>
                </c:pt>
                <c:pt idx="861">
                  <c:v>3017501.864145141</c:v>
                </c:pt>
                <c:pt idx="862">
                  <c:v>3017500.793555156</c:v>
                </c:pt>
                <c:pt idx="863">
                  <c:v>3017501.404244916</c:v>
                </c:pt>
                <c:pt idx="864">
                  <c:v>3017501.878613379</c:v>
                </c:pt>
                <c:pt idx="865">
                  <c:v>3017501.764511043</c:v>
                </c:pt>
                <c:pt idx="866">
                  <c:v>3017502.652186513</c:v>
                </c:pt>
                <c:pt idx="867">
                  <c:v>3017502.818688323</c:v>
                </c:pt>
                <c:pt idx="868">
                  <c:v>3017501.915848347</c:v>
                </c:pt>
                <c:pt idx="869">
                  <c:v>3017501.379584063</c:v>
                </c:pt>
                <c:pt idx="870">
                  <c:v>3017502.344745992</c:v>
                </c:pt>
                <c:pt idx="871">
                  <c:v>3017502.365545164</c:v>
                </c:pt>
                <c:pt idx="872">
                  <c:v>3017502.099192318</c:v>
                </c:pt>
                <c:pt idx="873">
                  <c:v>3017502.500931805</c:v>
                </c:pt>
                <c:pt idx="874">
                  <c:v>3017501.112195034</c:v>
                </c:pt>
                <c:pt idx="875">
                  <c:v>3017500.495127431</c:v>
                </c:pt>
                <c:pt idx="876">
                  <c:v>3017500.569776821</c:v>
                </c:pt>
                <c:pt idx="877">
                  <c:v>3017500.162329313</c:v>
                </c:pt>
                <c:pt idx="878">
                  <c:v>3017500.467390248</c:v>
                </c:pt>
                <c:pt idx="879">
                  <c:v>3017501.352116241</c:v>
                </c:pt>
                <c:pt idx="880">
                  <c:v>3017501.075560063</c:v>
                </c:pt>
                <c:pt idx="881">
                  <c:v>3017501.60282597</c:v>
                </c:pt>
                <c:pt idx="882">
                  <c:v>3017500.817777331</c:v>
                </c:pt>
                <c:pt idx="883">
                  <c:v>3017500.907776809</c:v>
                </c:pt>
                <c:pt idx="884">
                  <c:v>3017501.106951538</c:v>
                </c:pt>
                <c:pt idx="885">
                  <c:v>3017501.019532564</c:v>
                </c:pt>
                <c:pt idx="886">
                  <c:v>3017501.023963717</c:v>
                </c:pt>
                <c:pt idx="887">
                  <c:v>3017500.907635299</c:v>
                </c:pt>
                <c:pt idx="888">
                  <c:v>3017500.991800366</c:v>
                </c:pt>
                <c:pt idx="889">
                  <c:v>3017500.758033703</c:v>
                </c:pt>
                <c:pt idx="890">
                  <c:v>3017501.052748518</c:v>
                </c:pt>
                <c:pt idx="891">
                  <c:v>3017500.904118923</c:v>
                </c:pt>
                <c:pt idx="892">
                  <c:v>3017500.476661838</c:v>
                </c:pt>
                <c:pt idx="893">
                  <c:v>3017500.18312963</c:v>
                </c:pt>
                <c:pt idx="894">
                  <c:v>3017500.189905547</c:v>
                </c:pt>
                <c:pt idx="895">
                  <c:v>3017499.480987471</c:v>
                </c:pt>
                <c:pt idx="896">
                  <c:v>3017499.964864892</c:v>
                </c:pt>
                <c:pt idx="897">
                  <c:v>3017499.788241513</c:v>
                </c:pt>
                <c:pt idx="898">
                  <c:v>3017499.138909284</c:v>
                </c:pt>
                <c:pt idx="899">
                  <c:v>3017499.624667152</c:v>
                </c:pt>
                <c:pt idx="900">
                  <c:v>3017499.006967869</c:v>
                </c:pt>
                <c:pt idx="901">
                  <c:v>3017499.100280615</c:v>
                </c:pt>
                <c:pt idx="902">
                  <c:v>3017498.588414204</c:v>
                </c:pt>
                <c:pt idx="903">
                  <c:v>3017498.574035901</c:v>
                </c:pt>
                <c:pt idx="904">
                  <c:v>3017497.771821312</c:v>
                </c:pt>
                <c:pt idx="905">
                  <c:v>3017498.850621449</c:v>
                </c:pt>
                <c:pt idx="906">
                  <c:v>3017497.923970082</c:v>
                </c:pt>
                <c:pt idx="907">
                  <c:v>3017497.880655865</c:v>
                </c:pt>
                <c:pt idx="908">
                  <c:v>3017496.908448516</c:v>
                </c:pt>
                <c:pt idx="909">
                  <c:v>3017498.125567909</c:v>
                </c:pt>
                <c:pt idx="910">
                  <c:v>3017497.877972808</c:v>
                </c:pt>
                <c:pt idx="911">
                  <c:v>3017498.210585964</c:v>
                </c:pt>
                <c:pt idx="912">
                  <c:v>3017497.775541339</c:v>
                </c:pt>
                <c:pt idx="913">
                  <c:v>3017498.054512412</c:v>
                </c:pt>
                <c:pt idx="914">
                  <c:v>3017497.86137023</c:v>
                </c:pt>
                <c:pt idx="915">
                  <c:v>3017497.733138844</c:v>
                </c:pt>
                <c:pt idx="916">
                  <c:v>3017498.101189359</c:v>
                </c:pt>
                <c:pt idx="917">
                  <c:v>3017498.066342929</c:v>
                </c:pt>
                <c:pt idx="918">
                  <c:v>3017497.589971116</c:v>
                </c:pt>
                <c:pt idx="919">
                  <c:v>3017498.253840029</c:v>
                </c:pt>
                <c:pt idx="920">
                  <c:v>3017497.404185965</c:v>
                </c:pt>
                <c:pt idx="921">
                  <c:v>3017498.112912982</c:v>
                </c:pt>
                <c:pt idx="922">
                  <c:v>3017497.99351081</c:v>
                </c:pt>
                <c:pt idx="923">
                  <c:v>3017497.980570245</c:v>
                </c:pt>
                <c:pt idx="924">
                  <c:v>3017497.830157429</c:v>
                </c:pt>
                <c:pt idx="925">
                  <c:v>3017497.95275238</c:v>
                </c:pt>
                <c:pt idx="926">
                  <c:v>3017497.722951177</c:v>
                </c:pt>
                <c:pt idx="927">
                  <c:v>3017498.025676903</c:v>
                </c:pt>
                <c:pt idx="928">
                  <c:v>3017498.175989802</c:v>
                </c:pt>
                <c:pt idx="929">
                  <c:v>3017497.460056967</c:v>
                </c:pt>
                <c:pt idx="930">
                  <c:v>3017497.387992828</c:v>
                </c:pt>
                <c:pt idx="931">
                  <c:v>3017497.195637589</c:v>
                </c:pt>
                <c:pt idx="932">
                  <c:v>3017497.168462037</c:v>
                </c:pt>
                <c:pt idx="933">
                  <c:v>3017496.842355826</c:v>
                </c:pt>
                <c:pt idx="934">
                  <c:v>3017496.806433449</c:v>
                </c:pt>
                <c:pt idx="935">
                  <c:v>3017496.867242405</c:v>
                </c:pt>
                <c:pt idx="936">
                  <c:v>3017496.7424953</c:v>
                </c:pt>
                <c:pt idx="937">
                  <c:v>3017496.847270192</c:v>
                </c:pt>
                <c:pt idx="938">
                  <c:v>3017496.768896802</c:v>
                </c:pt>
                <c:pt idx="939">
                  <c:v>3017496.709196059</c:v>
                </c:pt>
                <c:pt idx="940">
                  <c:v>3017496.795332435</c:v>
                </c:pt>
                <c:pt idx="941">
                  <c:v>3017496.677320512</c:v>
                </c:pt>
                <c:pt idx="942">
                  <c:v>3017496.488222654</c:v>
                </c:pt>
                <c:pt idx="943">
                  <c:v>3017496.622321744</c:v>
                </c:pt>
                <c:pt idx="944">
                  <c:v>3017496.572235357</c:v>
                </c:pt>
                <c:pt idx="945">
                  <c:v>3017496.774132261</c:v>
                </c:pt>
                <c:pt idx="946">
                  <c:v>3017496.574366665</c:v>
                </c:pt>
                <c:pt idx="947">
                  <c:v>3017496.443330725</c:v>
                </c:pt>
                <c:pt idx="948">
                  <c:v>3017496.316983498</c:v>
                </c:pt>
                <c:pt idx="949">
                  <c:v>3017496.591841667</c:v>
                </c:pt>
                <c:pt idx="950">
                  <c:v>3017496.32149598</c:v>
                </c:pt>
                <c:pt idx="951">
                  <c:v>3017496.444266645</c:v>
                </c:pt>
                <c:pt idx="952">
                  <c:v>3017496.132190357</c:v>
                </c:pt>
                <c:pt idx="953">
                  <c:v>3017496.503509982</c:v>
                </c:pt>
                <c:pt idx="954">
                  <c:v>3017495.785230227</c:v>
                </c:pt>
                <c:pt idx="955">
                  <c:v>3017495.648867765</c:v>
                </c:pt>
                <c:pt idx="956">
                  <c:v>3017495.793881399</c:v>
                </c:pt>
                <c:pt idx="957">
                  <c:v>3017495.687592096</c:v>
                </c:pt>
                <c:pt idx="958">
                  <c:v>3017495.689208459</c:v>
                </c:pt>
                <c:pt idx="959">
                  <c:v>3017495.574774493</c:v>
                </c:pt>
                <c:pt idx="960">
                  <c:v>3017495.511639172</c:v>
                </c:pt>
                <c:pt idx="961">
                  <c:v>3017495.47383933</c:v>
                </c:pt>
                <c:pt idx="962">
                  <c:v>3017495.449513361</c:v>
                </c:pt>
                <c:pt idx="963">
                  <c:v>3017495.407076023</c:v>
                </c:pt>
                <c:pt idx="964">
                  <c:v>3017495.369154918</c:v>
                </c:pt>
                <c:pt idx="965">
                  <c:v>3017495.417315487</c:v>
                </c:pt>
                <c:pt idx="966">
                  <c:v>3017495.357699308</c:v>
                </c:pt>
                <c:pt idx="967">
                  <c:v>3017495.400723518</c:v>
                </c:pt>
                <c:pt idx="968">
                  <c:v>3017495.389748564</c:v>
                </c:pt>
                <c:pt idx="969">
                  <c:v>3017495.279086157</c:v>
                </c:pt>
                <c:pt idx="970">
                  <c:v>3017495.23126206</c:v>
                </c:pt>
                <c:pt idx="971">
                  <c:v>3017495.230139447</c:v>
                </c:pt>
                <c:pt idx="972">
                  <c:v>3017495.207824245</c:v>
                </c:pt>
                <c:pt idx="973">
                  <c:v>3017495.117018249</c:v>
                </c:pt>
                <c:pt idx="974">
                  <c:v>3017495.338804328</c:v>
                </c:pt>
                <c:pt idx="975">
                  <c:v>3017495.314762714</c:v>
                </c:pt>
                <c:pt idx="976">
                  <c:v>3017495.112651862</c:v>
                </c:pt>
                <c:pt idx="977">
                  <c:v>3017495.167614059</c:v>
                </c:pt>
                <c:pt idx="978">
                  <c:v>3017495.071293101</c:v>
                </c:pt>
                <c:pt idx="979">
                  <c:v>3017495.049863416</c:v>
                </c:pt>
                <c:pt idx="980">
                  <c:v>3017495.099049433</c:v>
                </c:pt>
                <c:pt idx="981">
                  <c:v>3017494.989795473</c:v>
                </c:pt>
                <c:pt idx="982">
                  <c:v>3017495.014063822</c:v>
                </c:pt>
                <c:pt idx="983">
                  <c:v>3017495.004253248</c:v>
                </c:pt>
                <c:pt idx="984">
                  <c:v>3017495.029586552</c:v>
                </c:pt>
                <c:pt idx="985">
                  <c:v>3017494.956605307</c:v>
                </c:pt>
                <c:pt idx="986">
                  <c:v>3017494.994102689</c:v>
                </c:pt>
                <c:pt idx="987">
                  <c:v>3017494.896996481</c:v>
                </c:pt>
                <c:pt idx="988">
                  <c:v>3017494.995881482</c:v>
                </c:pt>
                <c:pt idx="989">
                  <c:v>3017495.020579827</c:v>
                </c:pt>
                <c:pt idx="990">
                  <c:v>3017494.985289498</c:v>
                </c:pt>
                <c:pt idx="991">
                  <c:v>3017495.003170528</c:v>
                </c:pt>
                <c:pt idx="992">
                  <c:v>3017495.092222336</c:v>
                </c:pt>
                <c:pt idx="993">
                  <c:v>3017494.898512393</c:v>
                </c:pt>
                <c:pt idx="994">
                  <c:v>3017494.874918529</c:v>
                </c:pt>
                <c:pt idx="995">
                  <c:v>3017494.67850866</c:v>
                </c:pt>
                <c:pt idx="996">
                  <c:v>3017494.657725824</c:v>
                </c:pt>
                <c:pt idx="997">
                  <c:v>3017494.773838645</c:v>
                </c:pt>
                <c:pt idx="998">
                  <c:v>3017494.633528868</c:v>
                </c:pt>
                <c:pt idx="999">
                  <c:v>3017494.579303602</c:v>
                </c:pt>
                <c:pt idx="1000">
                  <c:v>3017494.636935165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2689361.159054091</c:v>
                </c:pt>
                <c:pt idx="1">
                  <c:v>2689361.159054091</c:v>
                </c:pt>
                <c:pt idx="2">
                  <c:v>2689361.159054091</c:v>
                </c:pt>
                <c:pt idx="3">
                  <c:v>2689361.159054091</c:v>
                </c:pt>
                <c:pt idx="4">
                  <c:v>2689361.159054091</c:v>
                </c:pt>
                <c:pt idx="5">
                  <c:v>2689361.159054091</c:v>
                </c:pt>
                <c:pt idx="6">
                  <c:v>2689361.159054091</c:v>
                </c:pt>
                <c:pt idx="7">
                  <c:v>2689361.159054091</c:v>
                </c:pt>
                <c:pt idx="8">
                  <c:v>2689361.159054091</c:v>
                </c:pt>
                <c:pt idx="9">
                  <c:v>2689361.159054091</c:v>
                </c:pt>
                <c:pt idx="10">
                  <c:v>2689361.159054091</c:v>
                </c:pt>
                <c:pt idx="11">
                  <c:v>2689361.159054091</c:v>
                </c:pt>
                <c:pt idx="12">
                  <c:v>2689361.159054091</c:v>
                </c:pt>
                <c:pt idx="13">
                  <c:v>2689361.159054091</c:v>
                </c:pt>
                <c:pt idx="14">
                  <c:v>2689361.159054091</c:v>
                </c:pt>
                <c:pt idx="15">
                  <c:v>2689361.159054091</c:v>
                </c:pt>
                <c:pt idx="16">
                  <c:v>2689361.159054091</c:v>
                </c:pt>
                <c:pt idx="17">
                  <c:v>2689361.159054091</c:v>
                </c:pt>
                <c:pt idx="18">
                  <c:v>2689361.159054091</c:v>
                </c:pt>
                <c:pt idx="19">
                  <c:v>2689361.159054091</c:v>
                </c:pt>
                <c:pt idx="20">
                  <c:v>2689361.159054091</c:v>
                </c:pt>
                <c:pt idx="21">
                  <c:v>2689361.159054091</c:v>
                </c:pt>
                <c:pt idx="22">
                  <c:v>2689361.159054091</c:v>
                </c:pt>
                <c:pt idx="23">
                  <c:v>2689361.159054091</c:v>
                </c:pt>
                <c:pt idx="24">
                  <c:v>2689361.159054091</c:v>
                </c:pt>
                <c:pt idx="25">
                  <c:v>2689361.159054091</c:v>
                </c:pt>
                <c:pt idx="26">
                  <c:v>2689361.159054091</c:v>
                </c:pt>
                <c:pt idx="27">
                  <c:v>2689361.159054091</c:v>
                </c:pt>
                <c:pt idx="28">
                  <c:v>2689361.159054091</c:v>
                </c:pt>
                <c:pt idx="29">
                  <c:v>2689361.159054091</c:v>
                </c:pt>
                <c:pt idx="30">
                  <c:v>2689361.159054091</c:v>
                </c:pt>
                <c:pt idx="31">
                  <c:v>2689361.159054091</c:v>
                </c:pt>
                <c:pt idx="32">
                  <c:v>2689361.159054091</c:v>
                </c:pt>
                <c:pt idx="33">
                  <c:v>2689361.159054091</c:v>
                </c:pt>
                <c:pt idx="34">
                  <c:v>2689361.159054091</c:v>
                </c:pt>
                <c:pt idx="35">
                  <c:v>2689361.159054091</c:v>
                </c:pt>
                <c:pt idx="36">
                  <c:v>2689361.159054091</c:v>
                </c:pt>
                <c:pt idx="37">
                  <c:v>2689361.159054091</c:v>
                </c:pt>
                <c:pt idx="38">
                  <c:v>2689361.159054091</c:v>
                </c:pt>
                <c:pt idx="39">
                  <c:v>2689361.159054091</c:v>
                </c:pt>
                <c:pt idx="40">
                  <c:v>2689361.159054091</c:v>
                </c:pt>
                <c:pt idx="41">
                  <c:v>2689361.159054091</c:v>
                </c:pt>
                <c:pt idx="42">
                  <c:v>2689361.159054091</c:v>
                </c:pt>
                <c:pt idx="43">
                  <c:v>2689361.159054091</c:v>
                </c:pt>
                <c:pt idx="44">
                  <c:v>2689361.159054091</c:v>
                </c:pt>
                <c:pt idx="45">
                  <c:v>2689361.159054091</c:v>
                </c:pt>
                <c:pt idx="46">
                  <c:v>2689361.159054091</c:v>
                </c:pt>
                <c:pt idx="47">
                  <c:v>2689361.159054091</c:v>
                </c:pt>
                <c:pt idx="48">
                  <c:v>2689361.159054091</c:v>
                </c:pt>
                <c:pt idx="49">
                  <c:v>2689361.159054091</c:v>
                </c:pt>
                <c:pt idx="50">
                  <c:v>2689361.159054091</c:v>
                </c:pt>
                <c:pt idx="51">
                  <c:v>2689361.159054091</c:v>
                </c:pt>
                <c:pt idx="52">
                  <c:v>2689361.159054091</c:v>
                </c:pt>
                <c:pt idx="53">
                  <c:v>2689361.159054091</c:v>
                </c:pt>
                <c:pt idx="54">
                  <c:v>2689361.159054091</c:v>
                </c:pt>
                <c:pt idx="55">
                  <c:v>2689361.159054091</c:v>
                </c:pt>
                <c:pt idx="56">
                  <c:v>2689361.159054091</c:v>
                </c:pt>
                <c:pt idx="57">
                  <c:v>2689361.159054091</c:v>
                </c:pt>
                <c:pt idx="58">
                  <c:v>2689361.159054091</c:v>
                </c:pt>
                <c:pt idx="59">
                  <c:v>2689361.159054091</c:v>
                </c:pt>
                <c:pt idx="60">
                  <c:v>2689361.159054091</c:v>
                </c:pt>
                <c:pt idx="61">
                  <c:v>2689361.159054091</c:v>
                </c:pt>
                <c:pt idx="62">
                  <c:v>2689361.159054091</c:v>
                </c:pt>
                <c:pt idx="63">
                  <c:v>2689361.159054091</c:v>
                </c:pt>
                <c:pt idx="64">
                  <c:v>2689361.159054091</c:v>
                </c:pt>
                <c:pt idx="65">
                  <c:v>2689361.159054091</c:v>
                </c:pt>
                <c:pt idx="66">
                  <c:v>2689361.159054091</c:v>
                </c:pt>
                <c:pt idx="67">
                  <c:v>2689361.159054091</c:v>
                </c:pt>
                <c:pt idx="68">
                  <c:v>2689361.159054091</c:v>
                </c:pt>
                <c:pt idx="69">
                  <c:v>2689361.159054091</c:v>
                </c:pt>
                <c:pt idx="70">
                  <c:v>2689361.159054091</c:v>
                </c:pt>
                <c:pt idx="71">
                  <c:v>2689361.159054091</c:v>
                </c:pt>
                <c:pt idx="72">
                  <c:v>2689361.159054091</c:v>
                </c:pt>
                <c:pt idx="73">
                  <c:v>2689361.159054091</c:v>
                </c:pt>
                <c:pt idx="74">
                  <c:v>2689361.159054091</c:v>
                </c:pt>
                <c:pt idx="75">
                  <c:v>2689361.159054091</c:v>
                </c:pt>
                <c:pt idx="76">
                  <c:v>2689361.159054091</c:v>
                </c:pt>
                <c:pt idx="77">
                  <c:v>2689361.159054091</c:v>
                </c:pt>
                <c:pt idx="78">
                  <c:v>2689361.159054091</c:v>
                </c:pt>
                <c:pt idx="79">
                  <c:v>2689361.159054091</c:v>
                </c:pt>
                <c:pt idx="80">
                  <c:v>2689361.159054091</c:v>
                </c:pt>
                <c:pt idx="81">
                  <c:v>2689361.159054091</c:v>
                </c:pt>
                <c:pt idx="82">
                  <c:v>2689361.159054091</c:v>
                </c:pt>
                <c:pt idx="83">
                  <c:v>2689361.159054091</c:v>
                </c:pt>
                <c:pt idx="84">
                  <c:v>2689361.159054091</c:v>
                </c:pt>
                <c:pt idx="85">
                  <c:v>2689361.159054091</c:v>
                </c:pt>
                <c:pt idx="86">
                  <c:v>2689361.159054091</c:v>
                </c:pt>
                <c:pt idx="87">
                  <c:v>2689361.159054091</c:v>
                </c:pt>
                <c:pt idx="88">
                  <c:v>2689361.159054091</c:v>
                </c:pt>
                <c:pt idx="89">
                  <c:v>2689361.159054091</c:v>
                </c:pt>
                <c:pt idx="90">
                  <c:v>2689361.159054091</c:v>
                </c:pt>
                <c:pt idx="91">
                  <c:v>2689361.159054091</c:v>
                </c:pt>
                <c:pt idx="92">
                  <c:v>2689361.159054091</c:v>
                </c:pt>
                <c:pt idx="93">
                  <c:v>2689361.159054091</c:v>
                </c:pt>
                <c:pt idx="94">
                  <c:v>2689361.159054091</c:v>
                </c:pt>
                <c:pt idx="95">
                  <c:v>2689361.159054091</c:v>
                </c:pt>
                <c:pt idx="96">
                  <c:v>2689361.159054091</c:v>
                </c:pt>
                <c:pt idx="97">
                  <c:v>2689361.159054091</c:v>
                </c:pt>
                <c:pt idx="98">
                  <c:v>2689361.159054091</c:v>
                </c:pt>
                <c:pt idx="99">
                  <c:v>2689361.159054091</c:v>
                </c:pt>
                <c:pt idx="100">
                  <c:v>2689361.159054091</c:v>
                </c:pt>
                <c:pt idx="101">
                  <c:v>2689361.159054091</c:v>
                </c:pt>
                <c:pt idx="102">
                  <c:v>2689361.159054091</c:v>
                </c:pt>
                <c:pt idx="103">
                  <c:v>2689361.159054091</c:v>
                </c:pt>
                <c:pt idx="104">
                  <c:v>2689361.159054091</c:v>
                </c:pt>
                <c:pt idx="105">
                  <c:v>2689361.159054091</c:v>
                </c:pt>
                <c:pt idx="106">
                  <c:v>2689361.159054091</c:v>
                </c:pt>
                <c:pt idx="107">
                  <c:v>2689361.159054091</c:v>
                </c:pt>
                <c:pt idx="108">
                  <c:v>2689361.159054091</c:v>
                </c:pt>
                <c:pt idx="109">
                  <c:v>2689361.159054091</c:v>
                </c:pt>
                <c:pt idx="110">
                  <c:v>2689361.159054091</c:v>
                </c:pt>
                <c:pt idx="111">
                  <c:v>2689361.159054091</c:v>
                </c:pt>
                <c:pt idx="112">
                  <c:v>2689361.159054091</c:v>
                </c:pt>
                <c:pt idx="113">
                  <c:v>2689361.159054091</c:v>
                </c:pt>
                <c:pt idx="114">
                  <c:v>2689361.159054091</c:v>
                </c:pt>
                <c:pt idx="115">
                  <c:v>2689361.159054091</c:v>
                </c:pt>
                <c:pt idx="116">
                  <c:v>2689361.159054091</c:v>
                </c:pt>
                <c:pt idx="117">
                  <c:v>2689361.159054091</c:v>
                </c:pt>
                <c:pt idx="118">
                  <c:v>2689361.159054091</c:v>
                </c:pt>
                <c:pt idx="119">
                  <c:v>2689361.159054091</c:v>
                </c:pt>
                <c:pt idx="120">
                  <c:v>2689361.159054091</c:v>
                </c:pt>
                <c:pt idx="121">
                  <c:v>2689361.159054091</c:v>
                </c:pt>
                <c:pt idx="122">
                  <c:v>2689361.159054091</c:v>
                </c:pt>
                <c:pt idx="123">
                  <c:v>2689361.159054091</c:v>
                </c:pt>
                <c:pt idx="124">
                  <c:v>2689361.159054091</c:v>
                </c:pt>
                <c:pt idx="125">
                  <c:v>2689361.159054091</c:v>
                </c:pt>
                <c:pt idx="126">
                  <c:v>2689361.159054091</c:v>
                </c:pt>
                <c:pt idx="127">
                  <c:v>2689361.159054091</c:v>
                </c:pt>
                <c:pt idx="128">
                  <c:v>2689361.159054091</c:v>
                </c:pt>
                <c:pt idx="129">
                  <c:v>2689361.159054091</c:v>
                </c:pt>
                <c:pt idx="130">
                  <c:v>2689361.159054091</c:v>
                </c:pt>
                <c:pt idx="131">
                  <c:v>2689361.159054091</c:v>
                </c:pt>
                <c:pt idx="132">
                  <c:v>2689361.159054091</c:v>
                </c:pt>
                <c:pt idx="133">
                  <c:v>2689361.159054091</c:v>
                </c:pt>
                <c:pt idx="134">
                  <c:v>2689361.159054091</c:v>
                </c:pt>
                <c:pt idx="135">
                  <c:v>2689361.159054091</c:v>
                </c:pt>
                <c:pt idx="136">
                  <c:v>2689361.159054091</c:v>
                </c:pt>
                <c:pt idx="137">
                  <c:v>2689361.159054091</c:v>
                </c:pt>
                <c:pt idx="138">
                  <c:v>2689361.159054091</c:v>
                </c:pt>
                <c:pt idx="139">
                  <c:v>2689361.159054091</c:v>
                </c:pt>
                <c:pt idx="140">
                  <c:v>2689361.159054091</c:v>
                </c:pt>
                <c:pt idx="141">
                  <c:v>2689361.159054091</c:v>
                </c:pt>
                <c:pt idx="142">
                  <c:v>2689361.159054091</c:v>
                </c:pt>
                <c:pt idx="143">
                  <c:v>2689361.159054091</c:v>
                </c:pt>
                <c:pt idx="144">
                  <c:v>2689361.159054091</c:v>
                </c:pt>
                <c:pt idx="145">
                  <c:v>2689361.159054091</c:v>
                </c:pt>
                <c:pt idx="146">
                  <c:v>2689361.159054091</c:v>
                </c:pt>
                <c:pt idx="147">
                  <c:v>2689361.159054091</c:v>
                </c:pt>
                <c:pt idx="148">
                  <c:v>2689361.159054091</c:v>
                </c:pt>
                <c:pt idx="149">
                  <c:v>2689361.159054091</c:v>
                </c:pt>
                <c:pt idx="150">
                  <c:v>2689361.159054091</c:v>
                </c:pt>
                <c:pt idx="151">
                  <c:v>2689361.159054091</c:v>
                </c:pt>
                <c:pt idx="152">
                  <c:v>2689361.159054091</c:v>
                </c:pt>
                <c:pt idx="153">
                  <c:v>2689361.159054091</c:v>
                </c:pt>
                <c:pt idx="154">
                  <c:v>2689361.159054091</c:v>
                </c:pt>
                <c:pt idx="155">
                  <c:v>2689361.159054091</c:v>
                </c:pt>
                <c:pt idx="156">
                  <c:v>2689361.159054091</c:v>
                </c:pt>
                <c:pt idx="157">
                  <c:v>2689361.159054091</c:v>
                </c:pt>
                <c:pt idx="158">
                  <c:v>2689361.159054091</c:v>
                </c:pt>
                <c:pt idx="159">
                  <c:v>2689361.159054091</c:v>
                </c:pt>
                <c:pt idx="160">
                  <c:v>2689361.159054091</c:v>
                </c:pt>
                <c:pt idx="161">
                  <c:v>2689361.159054091</c:v>
                </c:pt>
                <c:pt idx="162">
                  <c:v>2689361.159054091</c:v>
                </c:pt>
                <c:pt idx="163">
                  <c:v>2689361.159054091</c:v>
                </c:pt>
                <c:pt idx="164">
                  <c:v>2689361.159054091</c:v>
                </c:pt>
                <c:pt idx="165">
                  <c:v>2689361.159054091</c:v>
                </c:pt>
                <c:pt idx="166">
                  <c:v>2689361.159054091</c:v>
                </c:pt>
                <c:pt idx="167">
                  <c:v>2689361.159054091</c:v>
                </c:pt>
                <c:pt idx="168">
                  <c:v>2689361.159054091</c:v>
                </c:pt>
                <c:pt idx="169">
                  <c:v>2689361.159054091</c:v>
                </c:pt>
                <c:pt idx="170">
                  <c:v>2689361.159054091</c:v>
                </c:pt>
                <c:pt idx="171">
                  <c:v>2689361.159054091</c:v>
                </c:pt>
                <c:pt idx="172">
                  <c:v>2689361.159054091</c:v>
                </c:pt>
                <c:pt idx="173">
                  <c:v>2689361.159054091</c:v>
                </c:pt>
                <c:pt idx="174">
                  <c:v>2689361.159054091</c:v>
                </c:pt>
                <c:pt idx="175">
                  <c:v>2689361.159054091</c:v>
                </c:pt>
                <c:pt idx="176">
                  <c:v>2689361.159054091</c:v>
                </c:pt>
                <c:pt idx="177">
                  <c:v>2689361.159054091</c:v>
                </c:pt>
                <c:pt idx="178">
                  <c:v>2689361.159054091</c:v>
                </c:pt>
                <c:pt idx="179">
                  <c:v>2689361.159054091</c:v>
                </c:pt>
                <c:pt idx="180">
                  <c:v>2689361.159054091</c:v>
                </c:pt>
                <c:pt idx="181">
                  <c:v>2689361.159054091</c:v>
                </c:pt>
                <c:pt idx="182">
                  <c:v>2689361.159054091</c:v>
                </c:pt>
                <c:pt idx="183">
                  <c:v>2689361.159054091</c:v>
                </c:pt>
                <c:pt idx="184">
                  <c:v>2689361.159054091</c:v>
                </c:pt>
                <c:pt idx="185">
                  <c:v>2689361.159054091</c:v>
                </c:pt>
                <c:pt idx="186">
                  <c:v>2689361.159054091</c:v>
                </c:pt>
                <c:pt idx="187">
                  <c:v>2689361.159054091</c:v>
                </c:pt>
                <c:pt idx="188">
                  <c:v>2689361.159054091</c:v>
                </c:pt>
                <c:pt idx="189">
                  <c:v>2689361.159054091</c:v>
                </c:pt>
                <c:pt idx="190">
                  <c:v>2689361.159054091</c:v>
                </c:pt>
                <c:pt idx="191">
                  <c:v>2689361.159054091</c:v>
                </c:pt>
                <c:pt idx="192">
                  <c:v>2689361.159054091</c:v>
                </c:pt>
                <c:pt idx="193">
                  <c:v>2689361.159054091</c:v>
                </c:pt>
                <c:pt idx="194">
                  <c:v>2689361.159054091</c:v>
                </c:pt>
                <c:pt idx="195">
                  <c:v>2689361.159054091</c:v>
                </c:pt>
                <c:pt idx="196">
                  <c:v>2689361.159054091</c:v>
                </c:pt>
                <c:pt idx="197">
                  <c:v>2689361.159054091</c:v>
                </c:pt>
                <c:pt idx="198">
                  <c:v>2689361.159054091</c:v>
                </c:pt>
                <c:pt idx="199">
                  <c:v>2689361.159054091</c:v>
                </c:pt>
                <c:pt idx="200">
                  <c:v>2689361.159054091</c:v>
                </c:pt>
                <c:pt idx="201">
                  <c:v>2689361.159054091</c:v>
                </c:pt>
                <c:pt idx="202">
                  <c:v>2689361.159054091</c:v>
                </c:pt>
                <c:pt idx="203">
                  <c:v>2689361.159054091</c:v>
                </c:pt>
                <c:pt idx="204">
                  <c:v>2689361.159054091</c:v>
                </c:pt>
                <c:pt idx="205">
                  <c:v>2689361.159054091</c:v>
                </c:pt>
                <c:pt idx="206">
                  <c:v>2689361.159054091</c:v>
                </c:pt>
                <c:pt idx="207">
                  <c:v>2689361.159054091</c:v>
                </c:pt>
                <c:pt idx="208">
                  <c:v>2689361.159054091</c:v>
                </c:pt>
                <c:pt idx="209">
                  <c:v>2689361.159054091</c:v>
                </c:pt>
                <c:pt idx="210">
                  <c:v>2689361.159054091</c:v>
                </c:pt>
                <c:pt idx="211">
                  <c:v>2689361.159054091</c:v>
                </c:pt>
                <c:pt idx="212">
                  <c:v>2689361.159054091</c:v>
                </c:pt>
                <c:pt idx="213">
                  <c:v>2689361.159054091</c:v>
                </c:pt>
                <c:pt idx="214">
                  <c:v>2689361.159054091</c:v>
                </c:pt>
                <c:pt idx="215">
                  <c:v>2689361.159054091</c:v>
                </c:pt>
                <c:pt idx="216">
                  <c:v>2689361.159054091</c:v>
                </c:pt>
                <c:pt idx="217">
                  <c:v>2689361.159054091</c:v>
                </c:pt>
                <c:pt idx="218">
                  <c:v>2689361.159054091</c:v>
                </c:pt>
                <c:pt idx="219">
                  <c:v>2689361.159054091</c:v>
                </c:pt>
                <c:pt idx="220">
                  <c:v>2689361.159054091</c:v>
                </c:pt>
                <c:pt idx="221">
                  <c:v>2689361.159054091</c:v>
                </c:pt>
                <c:pt idx="222">
                  <c:v>2689361.159054091</c:v>
                </c:pt>
                <c:pt idx="223">
                  <c:v>2689361.159054091</c:v>
                </c:pt>
                <c:pt idx="224">
                  <c:v>2689361.159054091</c:v>
                </c:pt>
                <c:pt idx="225">
                  <c:v>2689361.159054091</c:v>
                </c:pt>
                <c:pt idx="226">
                  <c:v>2689361.159054091</c:v>
                </c:pt>
                <c:pt idx="227">
                  <c:v>2689361.159054091</c:v>
                </c:pt>
                <c:pt idx="228">
                  <c:v>2689361.159054091</c:v>
                </c:pt>
                <c:pt idx="229">
                  <c:v>2689361.159054091</c:v>
                </c:pt>
                <c:pt idx="230">
                  <c:v>2689361.159054091</c:v>
                </c:pt>
                <c:pt idx="231">
                  <c:v>2689361.159054091</c:v>
                </c:pt>
                <c:pt idx="232">
                  <c:v>2689361.159054091</c:v>
                </c:pt>
                <c:pt idx="233">
                  <c:v>2689361.159054091</c:v>
                </c:pt>
                <c:pt idx="234">
                  <c:v>2689361.159054091</c:v>
                </c:pt>
                <c:pt idx="235">
                  <c:v>2689361.159054091</c:v>
                </c:pt>
                <c:pt idx="236">
                  <c:v>2689361.159054091</c:v>
                </c:pt>
                <c:pt idx="237">
                  <c:v>2689361.159054091</c:v>
                </c:pt>
                <c:pt idx="238">
                  <c:v>2689361.159054091</c:v>
                </c:pt>
                <c:pt idx="239">
                  <c:v>2689361.159054091</c:v>
                </c:pt>
                <c:pt idx="240">
                  <c:v>2689361.159054091</c:v>
                </c:pt>
                <c:pt idx="241">
                  <c:v>2689361.159054091</c:v>
                </c:pt>
                <c:pt idx="242">
                  <c:v>2689361.159054091</c:v>
                </c:pt>
                <c:pt idx="243">
                  <c:v>2689361.159054091</c:v>
                </c:pt>
                <c:pt idx="244">
                  <c:v>2689361.159054091</c:v>
                </c:pt>
                <c:pt idx="245">
                  <c:v>2689361.159054091</c:v>
                </c:pt>
                <c:pt idx="246">
                  <c:v>2689361.159054091</c:v>
                </c:pt>
                <c:pt idx="247">
                  <c:v>2689361.159054091</c:v>
                </c:pt>
                <c:pt idx="248">
                  <c:v>2689361.159054091</c:v>
                </c:pt>
                <c:pt idx="249">
                  <c:v>2689361.159054091</c:v>
                </c:pt>
                <c:pt idx="250">
                  <c:v>2689361.159054091</c:v>
                </c:pt>
                <c:pt idx="251">
                  <c:v>2689361.159054091</c:v>
                </c:pt>
                <c:pt idx="252">
                  <c:v>2689361.159054091</c:v>
                </c:pt>
                <c:pt idx="253">
                  <c:v>2689361.159054091</c:v>
                </c:pt>
                <c:pt idx="254">
                  <c:v>2689361.159054091</c:v>
                </c:pt>
                <c:pt idx="255">
                  <c:v>2689361.159054091</c:v>
                </c:pt>
                <c:pt idx="256">
                  <c:v>2689361.159054091</c:v>
                </c:pt>
                <c:pt idx="257">
                  <c:v>2689361.159054091</c:v>
                </c:pt>
                <c:pt idx="258">
                  <c:v>2689361.159054091</c:v>
                </c:pt>
                <c:pt idx="259">
                  <c:v>2689361.159054091</c:v>
                </c:pt>
                <c:pt idx="260">
                  <c:v>2689361.159054091</c:v>
                </c:pt>
                <c:pt idx="261">
                  <c:v>2689361.159054091</c:v>
                </c:pt>
                <c:pt idx="262">
                  <c:v>2689361.159054091</c:v>
                </c:pt>
                <c:pt idx="263">
                  <c:v>2689361.159054091</c:v>
                </c:pt>
                <c:pt idx="264">
                  <c:v>2689361.159054091</c:v>
                </c:pt>
                <c:pt idx="265">
                  <c:v>2689361.159054091</c:v>
                </c:pt>
                <c:pt idx="266">
                  <c:v>2689361.159054091</c:v>
                </c:pt>
                <c:pt idx="267">
                  <c:v>2689361.159054091</c:v>
                </c:pt>
                <c:pt idx="268">
                  <c:v>2689361.159054091</c:v>
                </c:pt>
                <c:pt idx="269">
                  <c:v>2689361.159054091</c:v>
                </c:pt>
                <c:pt idx="270">
                  <c:v>2689361.159054091</c:v>
                </c:pt>
                <c:pt idx="271">
                  <c:v>2689361.159054091</c:v>
                </c:pt>
                <c:pt idx="272">
                  <c:v>2689361.159054091</c:v>
                </c:pt>
                <c:pt idx="273">
                  <c:v>2689361.159054091</c:v>
                </c:pt>
                <c:pt idx="274">
                  <c:v>2689361.159054091</c:v>
                </c:pt>
                <c:pt idx="275">
                  <c:v>2689361.159054091</c:v>
                </c:pt>
                <c:pt idx="276">
                  <c:v>2689361.159054091</c:v>
                </c:pt>
                <c:pt idx="277">
                  <c:v>2689361.159054091</c:v>
                </c:pt>
                <c:pt idx="278">
                  <c:v>2689361.159054091</c:v>
                </c:pt>
                <c:pt idx="279">
                  <c:v>2689361.159054091</c:v>
                </c:pt>
                <c:pt idx="280">
                  <c:v>2689361.159054091</c:v>
                </c:pt>
                <c:pt idx="281">
                  <c:v>2689361.159054091</c:v>
                </c:pt>
                <c:pt idx="282">
                  <c:v>2689361.159054091</c:v>
                </c:pt>
                <c:pt idx="283">
                  <c:v>2689361.159054091</c:v>
                </c:pt>
                <c:pt idx="284">
                  <c:v>2689361.159054091</c:v>
                </c:pt>
                <c:pt idx="285">
                  <c:v>2689361.159054091</c:v>
                </c:pt>
                <c:pt idx="286">
                  <c:v>2689361.159054091</c:v>
                </c:pt>
                <c:pt idx="287">
                  <c:v>2689361.159054091</c:v>
                </c:pt>
                <c:pt idx="288">
                  <c:v>2689361.159054091</c:v>
                </c:pt>
                <c:pt idx="289">
                  <c:v>2689361.159054091</c:v>
                </c:pt>
                <c:pt idx="290">
                  <c:v>2689361.159054091</c:v>
                </c:pt>
                <c:pt idx="291">
                  <c:v>2689361.159054091</c:v>
                </c:pt>
                <c:pt idx="292">
                  <c:v>2689361.159054091</c:v>
                </c:pt>
                <c:pt idx="293">
                  <c:v>2689361.159054091</c:v>
                </c:pt>
                <c:pt idx="294">
                  <c:v>2689361.159054091</c:v>
                </c:pt>
                <c:pt idx="295">
                  <c:v>2689361.159054091</c:v>
                </c:pt>
                <c:pt idx="296">
                  <c:v>2689361.159054091</c:v>
                </c:pt>
                <c:pt idx="297">
                  <c:v>2689361.159054091</c:v>
                </c:pt>
                <c:pt idx="298">
                  <c:v>2689361.159054091</c:v>
                </c:pt>
                <c:pt idx="299">
                  <c:v>2689361.159054091</c:v>
                </c:pt>
                <c:pt idx="300">
                  <c:v>2689361.159054091</c:v>
                </c:pt>
                <c:pt idx="301">
                  <c:v>2689361.159054091</c:v>
                </c:pt>
                <c:pt idx="302">
                  <c:v>2689361.159054091</c:v>
                </c:pt>
                <c:pt idx="303">
                  <c:v>2689361.159054091</c:v>
                </c:pt>
                <c:pt idx="304">
                  <c:v>2689361.159054091</c:v>
                </c:pt>
                <c:pt idx="305">
                  <c:v>2689361.159054091</c:v>
                </c:pt>
                <c:pt idx="306">
                  <c:v>2689361.159054091</c:v>
                </c:pt>
                <c:pt idx="307">
                  <c:v>2689361.159054091</c:v>
                </c:pt>
                <c:pt idx="308">
                  <c:v>2689361.159054091</c:v>
                </c:pt>
                <c:pt idx="309">
                  <c:v>2689361.159054091</c:v>
                </c:pt>
                <c:pt idx="310">
                  <c:v>2689361.159054091</c:v>
                </c:pt>
                <c:pt idx="311">
                  <c:v>2689361.159054091</c:v>
                </c:pt>
                <c:pt idx="312">
                  <c:v>2689361.159054091</c:v>
                </c:pt>
                <c:pt idx="313">
                  <c:v>2689361.159054091</c:v>
                </c:pt>
                <c:pt idx="314">
                  <c:v>2689361.159054091</c:v>
                </c:pt>
                <c:pt idx="315">
                  <c:v>2689361.159054091</c:v>
                </c:pt>
                <c:pt idx="316">
                  <c:v>2689361.159054091</c:v>
                </c:pt>
                <c:pt idx="317">
                  <c:v>2689361.159054091</c:v>
                </c:pt>
                <c:pt idx="318">
                  <c:v>2689361.159054091</c:v>
                </c:pt>
                <c:pt idx="319">
                  <c:v>2689361.159054091</c:v>
                </c:pt>
                <c:pt idx="320">
                  <c:v>2689361.159054091</c:v>
                </c:pt>
                <c:pt idx="321">
                  <c:v>2689361.159054091</c:v>
                </c:pt>
                <c:pt idx="322">
                  <c:v>2689361.159054091</c:v>
                </c:pt>
                <c:pt idx="323">
                  <c:v>2689361.159054091</c:v>
                </c:pt>
                <c:pt idx="324">
                  <c:v>2689361.159054091</c:v>
                </c:pt>
                <c:pt idx="325">
                  <c:v>2689361.159054091</c:v>
                </c:pt>
                <c:pt idx="326">
                  <c:v>2689361.159054091</c:v>
                </c:pt>
                <c:pt idx="327">
                  <c:v>2689361.159054091</c:v>
                </c:pt>
                <c:pt idx="328">
                  <c:v>2689361.159054091</c:v>
                </c:pt>
                <c:pt idx="329">
                  <c:v>2689361.159054091</c:v>
                </c:pt>
                <c:pt idx="330">
                  <c:v>2689361.159054091</c:v>
                </c:pt>
                <c:pt idx="331">
                  <c:v>2689361.159054091</c:v>
                </c:pt>
                <c:pt idx="332">
                  <c:v>2689361.159054091</c:v>
                </c:pt>
                <c:pt idx="333">
                  <c:v>2689361.159054091</c:v>
                </c:pt>
                <c:pt idx="334">
                  <c:v>2689361.159054091</c:v>
                </c:pt>
                <c:pt idx="335">
                  <c:v>2689361.159054091</c:v>
                </c:pt>
                <c:pt idx="336">
                  <c:v>2689361.159054091</c:v>
                </c:pt>
                <c:pt idx="337">
                  <c:v>2689361.159054091</c:v>
                </c:pt>
                <c:pt idx="338">
                  <c:v>2689361.159054091</c:v>
                </c:pt>
                <c:pt idx="339">
                  <c:v>2689361.159054091</c:v>
                </c:pt>
                <c:pt idx="340">
                  <c:v>2689361.159054091</c:v>
                </c:pt>
                <c:pt idx="341">
                  <c:v>2689361.159054091</c:v>
                </c:pt>
                <c:pt idx="342">
                  <c:v>2689361.159054091</c:v>
                </c:pt>
                <c:pt idx="343">
                  <c:v>2689361.159054091</c:v>
                </c:pt>
                <c:pt idx="344">
                  <c:v>2689361.159054091</c:v>
                </c:pt>
                <c:pt idx="345">
                  <c:v>2689361.159054091</c:v>
                </c:pt>
                <c:pt idx="346">
                  <c:v>2689361.159054091</c:v>
                </c:pt>
                <c:pt idx="347">
                  <c:v>2689361.159054091</c:v>
                </c:pt>
                <c:pt idx="348">
                  <c:v>2689361.159054091</c:v>
                </c:pt>
                <c:pt idx="349">
                  <c:v>2689361.159054091</c:v>
                </c:pt>
                <c:pt idx="350">
                  <c:v>2689361.159054091</c:v>
                </c:pt>
                <c:pt idx="351">
                  <c:v>2689361.159054091</c:v>
                </c:pt>
                <c:pt idx="352">
                  <c:v>2689361.159054091</c:v>
                </c:pt>
                <c:pt idx="353">
                  <c:v>2689361.159054091</c:v>
                </c:pt>
                <c:pt idx="354">
                  <c:v>2689361.159054091</c:v>
                </c:pt>
                <c:pt idx="355">
                  <c:v>2689361.159054091</c:v>
                </c:pt>
                <c:pt idx="356">
                  <c:v>2689361.159054091</c:v>
                </c:pt>
                <c:pt idx="357">
                  <c:v>2689361.159054091</c:v>
                </c:pt>
                <c:pt idx="358">
                  <c:v>2689361.159054091</c:v>
                </c:pt>
                <c:pt idx="359">
                  <c:v>2689361.159054091</c:v>
                </c:pt>
                <c:pt idx="360">
                  <c:v>2689361.159054091</c:v>
                </c:pt>
                <c:pt idx="361">
                  <c:v>2689361.159054091</c:v>
                </c:pt>
                <c:pt idx="362">
                  <c:v>2689361.159054091</c:v>
                </c:pt>
                <c:pt idx="363">
                  <c:v>2689361.159054091</c:v>
                </c:pt>
                <c:pt idx="364">
                  <c:v>2689361.159054091</c:v>
                </c:pt>
                <c:pt idx="365">
                  <c:v>2689361.159054091</c:v>
                </c:pt>
                <c:pt idx="366">
                  <c:v>2689361.159054091</c:v>
                </c:pt>
                <c:pt idx="367">
                  <c:v>2689361.159054091</c:v>
                </c:pt>
                <c:pt idx="368">
                  <c:v>2689361.159054091</c:v>
                </c:pt>
                <c:pt idx="369">
                  <c:v>2689361.159054091</c:v>
                </c:pt>
                <c:pt idx="370">
                  <c:v>2689361.159054091</c:v>
                </c:pt>
                <c:pt idx="371">
                  <c:v>2689361.159054091</c:v>
                </c:pt>
                <c:pt idx="372">
                  <c:v>2689361.159054091</c:v>
                </c:pt>
                <c:pt idx="373">
                  <c:v>2689361.159054091</c:v>
                </c:pt>
                <c:pt idx="374">
                  <c:v>2689361.159054091</c:v>
                </c:pt>
                <c:pt idx="375">
                  <c:v>2689361.159054091</c:v>
                </c:pt>
                <c:pt idx="376">
                  <c:v>2689361.159054091</c:v>
                </c:pt>
                <c:pt idx="377">
                  <c:v>2689361.159054091</c:v>
                </c:pt>
                <c:pt idx="378">
                  <c:v>2689361.159054091</c:v>
                </c:pt>
                <c:pt idx="379">
                  <c:v>2689361.159054091</c:v>
                </c:pt>
                <c:pt idx="380">
                  <c:v>2689361.159054091</c:v>
                </c:pt>
                <c:pt idx="381">
                  <c:v>2689361.159054091</c:v>
                </c:pt>
                <c:pt idx="382">
                  <c:v>2689361.159054091</c:v>
                </c:pt>
                <c:pt idx="383">
                  <c:v>2689361.159054091</c:v>
                </c:pt>
                <c:pt idx="384">
                  <c:v>2689361.159054091</c:v>
                </c:pt>
                <c:pt idx="385">
                  <c:v>2689361.159054091</c:v>
                </c:pt>
                <c:pt idx="386">
                  <c:v>2689361.159054091</c:v>
                </c:pt>
                <c:pt idx="387">
                  <c:v>2689361.159054091</c:v>
                </c:pt>
                <c:pt idx="388">
                  <c:v>2689361.159054091</c:v>
                </c:pt>
                <c:pt idx="389">
                  <c:v>2689361.159054091</c:v>
                </c:pt>
                <c:pt idx="390">
                  <c:v>2689361.159054091</c:v>
                </c:pt>
                <c:pt idx="391">
                  <c:v>2689361.159054091</c:v>
                </c:pt>
                <c:pt idx="392">
                  <c:v>2689361.159054091</c:v>
                </c:pt>
                <c:pt idx="393">
                  <c:v>2689361.159054091</c:v>
                </c:pt>
                <c:pt idx="394">
                  <c:v>2689361.159054091</c:v>
                </c:pt>
                <c:pt idx="395">
                  <c:v>2689361.159054091</c:v>
                </c:pt>
                <c:pt idx="396">
                  <c:v>2689361.159054091</c:v>
                </c:pt>
                <c:pt idx="397">
                  <c:v>2689361.159054091</c:v>
                </c:pt>
                <c:pt idx="398">
                  <c:v>2689361.159054091</c:v>
                </c:pt>
                <c:pt idx="399">
                  <c:v>2689361.159054091</c:v>
                </c:pt>
                <c:pt idx="400">
                  <c:v>2689361.159054091</c:v>
                </c:pt>
                <c:pt idx="401">
                  <c:v>2689361.159054091</c:v>
                </c:pt>
                <c:pt idx="402">
                  <c:v>2689361.159054091</c:v>
                </c:pt>
                <c:pt idx="403">
                  <c:v>2689361.159054091</c:v>
                </c:pt>
                <c:pt idx="404">
                  <c:v>2689361.159054091</c:v>
                </c:pt>
                <c:pt idx="405">
                  <c:v>2689361.159054091</c:v>
                </c:pt>
                <c:pt idx="406">
                  <c:v>2689361.159054091</c:v>
                </c:pt>
                <c:pt idx="407">
                  <c:v>2689361.159054091</c:v>
                </c:pt>
                <c:pt idx="408">
                  <c:v>2689361.159054091</c:v>
                </c:pt>
                <c:pt idx="409">
                  <c:v>2689361.159054091</c:v>
                </c:pt>
                <c:pt idx="410">
                  <c:v>2689361.159054091</c:v>
                </c:pt>
                <c:pt idx="411">
                  <c:v>2689361.159054091</c:v>
                </c:pt>
                <c:pt idx="412">
                  <c:v>2689361.159054091</c:v>
                </c:pt>
                <c:pt idx="413">
                  <c:v>2689361.159054091</c:v>
                </c:pt>
                <c:pt idx="414">
                  <c:v>2689361.159054091</c:v>
                </c:pt>
                <c:pt idx="415">
                  <c:v>2689361.159054091</c:v>
                </c:pt>
                <c:pt idx="416">
                  <c:v>2689361.159054091</c:v>
                </c:pt>
                <c:pt idx="417">
                  <c:v>2689361.159054091</c:v>
                </c:pt>
                <c:pt idx="418">
                  <c:v>2689361.159054091</c:v>
                </c:pt>
                <c:pt idx="419">
                  <c:v>2689361.159054091</c:v>
                </c:pt>
                <c:pt idx="420">
                  <c:v>2689361.159054091</c:v>
                </c:pt>
                <c:pt idx="421">
                  <c:v>2689361.159054091</c:v>
                </c:pt>
                <c:pt idx="422">
                  <c:v>2689361.159054091</c:v>
                </c:pt>
                <c:pt idx="423">
                  <c:v>2689361.159054091</c:v>
                </c:pt>
                <c:pt idx="424">
                  <c:v>2689361.159054091</c:v>
                </c:pt>
                <c:pt idx="425">
                  <c:v>2689361.159054091</c:v>
                </c:pt>
                <c:pt idx="426">
                  <c:v>2689361.159054091</c:v>
                </c:pt>
                <c:pt idx="427">
                  <c:v>2689361.159054091</c:v>
                </c:pt>
                <c:pt idx="428">
                  <c:v>2689361.159054091</c:v>
                </c:pt>
                <c:pt idx="429">
                  <c:v>2689361.159054091</c:v>
                </c:pt>
                <c:pt idx="430">
                  <c:v>2689361.159054091</c:v>
                </c:pt>
                <c:pt idx="431">
                  <c:v>2689361.159054091</c:v>
                </c:pt>
                <c:pt idx="432">
                  <c:v>2689361.159054091</c:v>
                </c:pt>
                <c:pt idx="433">
                  <c:v>2689361.159054091</c:v>
                </c:pt>
                <c:pt idx="434">
                  <c:v>2689361.159054091</c:v>
                </c:pt>
                <c:pt idx="435">
                  <c:v>2689361.159054091</c:v>
                </c:pt>
                <c:pt idx="436">
                  <c:v>2689361.159054091</c:v>
                </c:pt>
                <c:pt idx="437">
                  <c:v>2689361.159054091</c:v>
                </c:pt>
                <c:pt idx="438">
                  <c:v>2689361.159054091</c:v>
                </c:pt>
                <c:pt idx="439">
                  <c:v>2689361.159054091</c:v>
                </c:pt>
                <c:pt idx="440">
                  <c:v>2689361.159054091</c:v>
                </c:pt>
                <c:pt idx="441">
                  <c:v>2689361.159054091</c:v>
                </c:pt>
                <c:pt idx="442">
                  <c:v>2689361.159054091</c:v>
                </c:pt>
                <c:pt idx="443">
                  <c:v>2689361.159054091</c:v>
                </c:pt>
                <c:pt idx="444">
                  <c:v>2689361.159054091</c:v>
                </c:pt>
                <c:pt idx="445">
                  <c:v>2689361.159054091</c:v>
                </c:pt>
                <c:pt idx="446">
                  <c:v>2689361.159054091</c:v>
                </c:pt>
                <c:pt idx="447">
                  <c:v>2689361.159054091</c:v>
                </c:pt>
                <c:pt idx="448">
                  <c:v>2689361.159054091</c:v>
                </c:pt>
                <c:pt idx="449">
                  <c:v>2689361.159054091</c:v>
                </c:pt>
                <c:pt idx="450">
                  <c:v>2689361.159054091</c:v>
                </c:pt>
                <c:pt idx="451">
                  <c:v>2689361.159054091</c:v>
                </c:pt>
                <c:pt idx="452">
                  <c:v>2689361.159054091</c:v>
                </c:pt>
                <c:pt idx="453">
                  <c:v>2689361.159054091</c:v>
                </c:pt>
                <c:pt idx="454">
                  <c:v>2689361.159054091</c:v>
                </c:pt>
                <c:pt idx="455">
                  <c:v>2689361.159054091</c:v>
                </c:pt>
                <c:pt idx="456">
                  <c:v>2689361.159054091</c:v>
                </c:pt>
                <c:pt idx="457">
                  <c:v>2689361.159054091</c:v>
                </c:pt>
                <c:pt idx="458">
                  <c:v>2689361.159054091</c:v>
                </c:pt>
                <c:pt idx="459">
                  <c:v>2689361.159054091</c:v>
                </c:pt>
                <c:pt idx="460">
                  <c:v>2689361.159054091</c:v>
                </c:pt>
                <c:pt idx="461">
                  <c:v>2689361.159054091</c:v>
                </c:pt>
                <c:pt idx="462">
                  <c:v>2689361.159054091</c:v>
                </c:pt>
                <c:pt idx="463">
                  <c:v>2689361.159054091</c:v>
                </c:pt>
                <c:pt idx="464">
                  <c:v>2689361.159054091</c:v>
                </c:pt>
                <c:pt idx="465">
                  <c:v>2689361.159054091</c:v>
                </c:pt>
                <c:pt idx="466">
                  <c:v>2689361.159054091</c:v>
                </c:pt>
                <c:pt idx="467">
                  <c:v>2689361.159054091</c:v>
                </c:pt>
                <c:pt idx="468">
                  <c:v>2689361.159054091</c:v>
                </c:pt>
                <c:pt idx="469">
                  <c:v>2689361.159054091</c:v>
                </c:pt>
                <c:pt idx="470">
                  <c:v>2689361.159054091</c:v>
                </c:pt>
                <c:pt idx="471">
                  <c:v>2689361.159054091</c:v>
                </c:pt>
                <c:pt idx="472">
                  <c:v>2689361.159054091</c:v>
                </c:pt>
                <c:pt idx="473">
                  <c:v>2689361.159054091</c:v>
                </c:pt>
                <c:pt idx="474">
                  <c:v>2689361.159054091</c:v>
                </c:pt>
                <c:pt idx="475">
                  <c:v>2689361.159054091</c:v>
                </c:pt>
                <c:pt idx="476">
                  <c:v>2689361.159054091</c:v>
                </c:pt>
                <c:pt idx="477">
                  <c:v>2689361.159054091</c:v>
                </c:pt>
                <c:pt idx="478">
                  <c:v>2689361.159054091</c:v>
                </c:pt>
                <c:pt idx="479">
                  <c:v>2689361.159054091</c:v>
                </c:pt>
                <c:pt idx="480">
                  <c:v>2689361.159054091</c:v>
                </c:pt>
                <c:pt idx="481">
                  <c:v>2689361.159054091</c:v>
                </c:pt>
                <c:pt idx="482">
                  <c:v>2689361.159054091</c:v>
                </c:pt>
                <c:pt idx="483">
                  <c:v>2689361.159054091</c:v>
                </c:pt>
                <c:pt idx="484">
                  <c:v>2689361.159054091</c:v>
                </c:pt>
                <c:pt idx="485">
                  <c:v>2689361.159054091</c:v>
                </c:pt>
                <c:pt idx="486">
                  <c:v>2689361.159054091</c:v>
                </c:pt>
                <c:pt idx="487">
                  <c:v>2689361.159054091</c:v>
                </c:pt>
                <c:pt idx="488">
                  <c:v>2689361.159054091</c:v>
                </c:pt>
                <c:pt idx="489">
                  <c:v>2689361.159054091</c:v>
                </c:pt>
                <c:pt idx="490">
                  <c:v>2689361.159054091</c:v>
                </c:pt>
                <c:pt idx="491">
                  <c:v>2689361.159054091</c:v>
                </c:pt>
                <c:pt idx="492">
                  <c:v>2689361.159054091</c:v>
                </c:pt>
                <c:pt idx="493">
                  <c:v>2689361.159054091</c:v>
                </c:pt>
                <c:pt idx="494">
                  <c:v>2689361.159054091</c:v>
                </c:pt>
                <c:pt idx="495">
                  <c:v>2689361.159054091</c:v>
                </c:pt>
                <c:pt idx="496">
                  <c:v>2689361.159054091</c:v>
                </c:pt>
                <c:pt idx="497">
                  <c:v>2689361.159054091</c:v>
                </c:pt>
                <c:pt idx="498">
                  <c:v>2689361.159054091</c:v>
                </c:pt>
                <c:pt idx="499">
                  <c:v>2689361.159054091</c:v>
                </c:pt>
                <c:pt idx="500">
                  <c:v>2689361.159054091</c:v>
                </c:pt>
                <c:pt idx="501">
                  <c:v>2689361.159054091</c:v>
                </c:pt>
                <c:pt idx="502">
                  <c:v>2689361.159054091</c:v>
                </c:pt>
                <c:pt idx="503">
                  <c:v>2689361.159054091</c:v>
                </c:pt>
                <c:pt idx="504">
                  <c:v>2689361.159054091</c:v>
                </c:pt>
                <c:pt idx="505">
                  <c:v>2689361.159054091</c:v>
                </c:pt>
                <c:pt idx="506">
                  <c:v>2689361.159054091</c:v>
                </c:pt>
                <c:pt idx="507">
                  <c:v>2689361.159054091</c:v>
                </c:pt>
                <c:pt idx="508">
                  <c:v>2689361.159054091</c:v>
                </c:pt>
                <c:pt idx="509">
                  <c:v>2689361.159054091</c:v>
                </c:pt>
                <c:pt idx="510">
                  <c:v>2689361.159054091</c:v>
                </c:pt>
                <c:pt idx="511">
                  <c:v>2689361.159054091</c:v>
                </c:pt>
                <c:pt idx="512">
                  <c:v>2689361.159054091</c:v>
                </c:pt>
                <c:pt idx="513">
                  <c:v>2689361.159054091</c:v>
                </c:pt>
                <c:pt idx="514">
                  <c:v>2689361.159054091</c:v>
                </c:pt>
                <c:pt idx="515">
                  <c:v>2689361.159054091</c:v>
                </c:pt>
                <c:pt idx="516">
                  <c:v>2689361.159054091</c:v>
                </c:pt>
                <c:pt idx="517">
                  <c:v>2689361.159054091</c:v>
                </c:pt>
                <c:pt idx="518">
                  <c:v>2689361.159054091</c:v>
                </c:pt>
                <c:pt idx="519">
                  <c:v>2689361.159054091</c:v>
                </c:pt>
                <c:pt idx="520">
                  <c:v>2689361.159054091</c:v>
                </c:pt>
                <c:pt idx="521">
                  <c:v>2689361.159054091</c:v>
                </c:pt>
                <c:pt idx="522">
                  <c:v>2689361.159054091</c:v>
                </c:pt>
                <c:pt idx="523">
                  <c:v>2689361.159054091</c:v>
                </c:pt>
                <c:pt idx="524">
                  <c:v>2689361.159054091</c:v>
                </c:pt>
                <c:pt idx="525">
                  <c:v>2689361.159054091</c:v>
                </c:pt>
                <c:pt idx="526">
                  <c:v>2689361.159054091</c:v>
                </c:pt>
                <c:pt idx="527">
                  <c:v>2689361.159054091</c:v>
                </c:pt>
                <c:pt idx="528">
                  <c:v>2689361.159054091</c:v>
                </c:pt>
                <c:pt idx="529">
                  <c:v>2689361.159054091</c:v>
                </c:pt>
                <c:pt idx="530">
                  <c:v>2689361.159054091</c:v>
                </c:pt>
                <c:pt idx="531">
                  <c:v>2689361.159054091</c:v>
                </c:pt>
                <c:pt idx="532">
                  <c:v>2689361.159054091</c:v>
                </c:pt>
                <c:pt idx="533">
                  <c:v>2689361.159054091</c:v>
                </c:pt>
                <c:pt idx="534">
                  <c:v>2689361.159054091</c:v>
                </c:pt>
                <c:pt idx="535">
                  <c:v>2689361.159054091</c:v>
                </c:pt>
                <c:pt idx="536">
                  <c:v>2689361.159054091</c:v>
                </c:pt>
                <c:pt idx="537">
                  <c:v>2689361.159054091</c:v>
                </c:pt>
                <c:pt idx="538">
                  <c:v>2689361.159054091</c:v>
                </c:pt>
                <c:pt idx="539">
                  <c:v>2689361.159054091</c:v>
                </c:pt>
                <c:pt idx="540">
                  <c:v>2689361.159054091</c:v>
                </c:pt>
                <c:pt idx="541">
                  <c:v>2689361.159054091</c:v>
                </c:pt>
                <c:pt idx="542">
                  <c:v>2689361.159054091</c:v>
                </c:pt>
                <c:pt idx="543">
                  <c:v>2689361.159054091</c:v>
                </c:pt>
                <c:pt idx="544">
                  <c:v>2689361.159054091</c:v>
                </c:pt>
                <c:pt idx="545">
                  <c:v>2689361.159054091</c:v>
                </c:pt>
                <c:pt idx="546">
                  <c:v>2689361.159054091</c:v>
                </c:pt>
                <c:pt idx="547">
                  <c:v>2689361.159054091</c:v>
                </c:pt>
                <c:pt idx="548">
                  <c:v>2689361.159054091</c:v>
                </c:pt>
                <c:pt idx="549">
                  <c:v>2689361.159054091</c:v>
                </c:pt>
                <c:pt idx="550">
                  <c:v>2689361.159054091</c:v>
                </c:pt>
                <c:pt idx="551">
                  <c:v>2689361.159054091</c:v>
                </c:pt>
                <c:pt idx="552">
                  <c:v>2689361.159054091</c:v>
                </c:pt>
                <c:pt idx="553">
                  <c:v>2689361.159054091</c:v>
                </c:pt>
                <c:pt idx="554">
                  <c:v>2689361.159054091</c:v>
                </c:pt>
                <c:pt idx="555">
                  <c:v>2689361.159054091</c:v>
                </c:pt>
                <c:pt idx="556">
                  <c:v>2689361.159054091</c:v>
                </c:pt>
                <c:pt idx="557">
                  <c:v>2689361.159054091</c:v>
                </c:pt>
                <c:pt idx="558">
                  <c:v>2689361.159054091</c:v>
                </c:pt>
                <c:pt idx="559">
                  <c:v>2689361.159054091</c:v>
                </c:pt>
                <c:pt idx="560">
                  <c:v>2689361.159054091</c:v>
                </c:pt>
                <c:pt idx="561">
                  <c:v>2689361.159054091</c:v>
                </c:pt>
                <c:pt idx="562">
                  <c:v>2689361.159054091</c:v>
                </c:pt>
                <c:pt idx="563">
                  <c:v>2689361.159054091</c:v>
                </c:pt>
                <c:pt idx="564">
                  <c:v>2689361.159054091</c:v>
                </c:pt>
                <c:pt idx="565">
                  <c:v>2689361.159054091</c:v>
                </c:pt>
                <c:pt idx="566">
                  <c:v>2689361.159054091</c:v>
                </c:pt>
                <c:pt idx="567">
                  <c:v>2689361.159054091</c:v>
                </c:pt>
                <c:pt idx="568">
                  <c:v>2689361.159054091</c:v>
                </c:pt>
                <c:pt idx="569">
                  <c:v>2689361.159054091</c:v>
                </c:pt>
                <c:pt idx="570">
                  <c:v>2689361.159054091</c:v>
                </c:pt>
                <c:pt idx="571">
                  <c:v>2689361.159054091</c:v>
                </c:pt>
                <c:pt idx="572">
                  <c:v>2689361.159054091</c:v>
                </c:pt>
                <c:pt idx="573">
                  <c:v>2689361.159054091</c:v>
                </c:pt>
                <c:pt idx="574">
                  <c:v>2689361.159054091</c:v>
                </c:pt>
                <c:pt idx="575">
                  <c:v>2689361.159054091</c:v>
                </c:pt>
                <c:pt idx="576">
                  <c:v>2689361.159054091</c:v>
                </c:pt>
                <c:pt idx="577">
                  <c:v>2689361.159054091</c:v>
                </c:pt>
                <c:pt idx="578">
                  <c:v>2689361.159054091</c:v>
                </c:pt>
                <c:pt idx="579">
                  <c:v>2689361.159054091</c:v>
                </c:pt>
                <c:pt idx="580">
                  <c:v>2689361.159054091</c:v>
                </c:pt>
                <c:pt idx="581">
                  <c:v>2689361.159054091</c:v>
                </c:pt>
                <c:pt idx="582">
                  <c:v>2689361.159054091</c:v>
                </c:pt>
                <c:pt idx="583">
                  <c:v>2689361.159054091</c:v>
                </c:pt>
                <c:pt idx="584">
                  <c:v>2689361.159054091</c:v>
                </c:pt>
                <c:pt idx="585">
                  <c:v>2689361.159054091</c:v>
                </c:pt>
                <c:pt idx="586">
                  <c:v>2689361.159054091</c:v>
                </c:pt>
                <c:pt idx="587">
                  <c:v>2689361.159054091</c:v>
                </c:pt>
                <c:pt idx="588">
                  <c:v>2689361.159054091</c:v>
                </c:pt>
                <c:pt idx="589">
                  <c:v>2689361.159054091</c:v>
                </c:pt>
                <c:pt idx="590">
                  <c:v>2689361.159054091</c:v>
                </c:pt>
                <c:pt idx="591">
                  <c:v>2689361.159054091</c:v>
                </c:pt>
                <c:pt idx="592">
                  <c:v>2689361.159054091</c:v>
                </c:pt>
                <c:pt idx="593">
                  <c:v>2689361.159054091</c:v>
                </c:pt>
                <c:pt idx="594">
                  <c:v>2689361.159054091</c:v>
                </c:pt>
                <c:pt idx="595">
                  <c:v>2689361.159054091</c:v>
                </c:pt>
                <c:pt idx="596">
                  <c:v>2689361.159054091</c:v>
                </c:pt>
                <c:pt idx="597">
                  <c:v>2689361.159054091</c:v>
                </c:pt>
                <c:pt idx="598">
                  <c:v>2689361.159054091</c:v>
                </c:pt>
                <c:pt idx="599">
                  <c:v>2689361.159054091</c:v>
                </c:pt>
                <c:pt idx="600">
                  <c:v>2689361.159054091</c:v>
                </c:pt>
                <c:pt idx="601">
                  <c:v>2689361.159054091</c:v>
                </c:pt>
                <c:pt idx="602">
                  <c:v>2689361.159054091</c:v>
                </c:pt>
                <c:pt idx="603">
                  <c:v>2689361.159054091</c:v>
                </c:pt>
                <c:pt idx="604">
                  <c:v>2689361.159054091</c:v>
                </c:pt>
                <c:pt idx="605">
                  <c:v>2689361.159054091</c:v>
                </c:pt>
                <c:pt idx="606">
                  <c:v>2689361.159054091</c:v>
                </c:pt>
                <c:pt idx="607">
                  <c:v>2689361.159054091</c:v>
                </c:pt>
                <c:pt idx="608">
                  <c:v>2689361.159054091</c:v>
                </c:pt>
                <c:pt idx="609">
                  <c:v>2689361.159054091</c:v>
                </c:pt>
                <c:pt idx="610">
                  <c:v>2689361.159054091</c:v>
                </c:pt>
                <c:pt idx="611">
                  <c:v>2689361.159054091</c:v>
                </c:pt>
                <c:pt idx="612">
                  <c:v>2689361.159054091</c:v>
                </c:pt>
                <c:pt idx="613">
                  <c:v>2689361.159054091</c:v>
                </c:pt>
                <c:pt idx="614">
                  <c:v>2689361.159054091</c:v>
                </c:pt>
                <c:pt idx="615">
                  <c:v>2689361.159054091</c:v>
                </c:pt>
                <c:pt idx="616">
                  <c:v>2689361.159054091</c:v>
                </c:pt>
                <c:pt idx="617">
                  <c:v>2689361.159054091</c:v>
                </c:pt>
                <c:pt idx="618">
                  <c:v>2689361.159054091</c:v>
                </c:pt>
                <c:pt idx="619">
                  <c:v>2689361.159054091</c:v>
                </c:pt>
                <c:pt idx="620">
                  <c:v>2689361.159054091</c:v>
                </c:pt>
                <c:pt idx="621">
                  <c:v>2689361.159054091</c:v>
                </c:pt>
                <c:pt idx="622">
                  <c:v>2689361.159054091</c:v>
                </c:pt>
                <c:pt idx="623">
                  <c:v>2689361.159054091</c:v>
                </c:pt>
                <c:pt idx="624">
                  <c:v>2689361.159054091</c:v>
                </c:pt>
                <c:pt idx="625">
                  <c:v>2689361.159054091</c:v>
                </c:pt>
                <c:pt idx="626">
                  <c:v>2689361.159054091</c:v>
                </c:pt>
                <c:pt idx="627">
                  <c:v>2689361.159054091</c:v>
                </c:pt>
                <c:pt idx="628">
                  <c:v>2689361.159054091</c:v>
                </c:pt>
                <c:pt idx="629">
                  <c:v>2689361.159054091</c:v>
                </c:pt>
                <c:pt idx="630">
                  <c:v>2689361.159054091</c:v>
                </c:pt>
                <c:pt idx="631">
                  <c:v>2689361.159054091</c:v>
                </c:pt>
                <c:pt idx="632">
                  <c:v>2689361.159054091</c:v>
                </c:pt>
                <c:pt idx="633">
                  <c:v>2689361.159054091</c:v>
                </c:pt>
                <c:pt idx="634">
                  <c:v>2689361.159054091</c:v>
                </c:pt>
                <c:pt idx="635">
                  <c:v>2689361.159054091</c:v>
                </c:pt>
                <c:pt idx="636">
                  <c:v>2689361.159054091</c:v>
                </c:pt>
                <c:pt idx="637">
                  <c:v>2689361.159054091</c:v>
                </c:pt>
                <c:pt idx="638">
                  <c:v>2689361.159054091</c:v>
                </c:pt>
                <c:pt idx="639">
                  <c:v>2689361.159054091</c:v>
                </c:pt>
                <c:pt idx="640">
                  <c:v>2689361.159054091</c:v>
                </c:pt>
                <c:pt idx="641">
                  <c:v>2689361.159054091</c:v>
                </c:pt>
                <c:pt idx="642">
                  <c:v>2689361.159054091</c:v>
                </c:pt>
                <c:pt idx="643">
                  <c:v>2689361.159054091</c:v>
                </c:pt>
                <c:pt idx="644">
                  <c:v>2689361.159054091</c:v>
                </c:pt>
                <c:pt idx="645">
                  <c:v>2689361.159054091</c:v>
                </c:pt>
                <c:pt idx="646">
                  <c:v>2689361.159054091</c:v>
                </c:pt>
                <c:pt idx="647">
                  <c:v>2689361.159054091</c:v>
                </c:pt>
                <c:pt idx="648">
                  <c:v>2689361.159054091</c:v>
                </c:pt>
                <c:pt idx="649">
                  <c:v>2689361.159054091</c:v>
                </c:pt>
                <c:pt idx="650">
                  <c:v>2689361.159054091</c:v>
                </c:pt>
                <c:pt idx="651">
                  <c:v>2689361.159054091</c:v>
                </c:pt>
                <c:pt idx="652">
                  <c:v>2689361.159054091</c:v>
                </c:pt>
                <c:pt idx="653">
                  <c:v>2689361.159054091</c:v>
                </c:pt>
                <c:pt idx="654">
                  <c:v>2689361.159054091</c:v>
                </c:pt>
                <c:pt idx="655">
                  <c:v>2689361.159054091</c:v>
                </c:pt>
                <c:pt idx="656">
                  <c:v>2689361.159054091</c:v>
                </c:pt>
                <c:pt idx="657">
                  <c:v>2689361.159054091</c:v>
                </c:pt>
                <c:pt idx="658">
                  <c:v>2689361.159054091</c:v>
                </c:pt>
                <c:pt idx="659">
                  <c:v>2689361.159054091</c:v>
                </c:pt>
                <c:pt idx="660">
                  <c:v>2689361.159054091</c:v>
                </c:pt>
                <c:pt idx="661">
                  <c:v>2689361.159054091</c:v>
                </c:pt>
                <c:pt idx="662">
                  <c:v>2689361.159054091</c:v>
                </c:pt>
                <c:pt idx="663">
                  <c:v>2689361.159054091</c:v>
                </c:pt>
                <c:pt idx="664">
                  <c:v>2689361.159054091</c:v>
                </c:pt>
                <c:pt idx="665">
                  <c:v>2689361.159054091</c:v>
                </c:pt>
                <c:pt idx="666">
                  <c:v>2689361.159054091</c:v>
                </c:pt>
                <c:pt idx="667">
                  <c:v>2689361.159054091</c:v>
                </c:pt>
                <c:pt idx="668">
                  <c:v>2689361.159054091</c:v>
                </c:pt>
                <c:pt idx="669">
                  <c:v>2689361.159054091</c:v>
                </c:pt>
                <c:pt idx="670">
                  <c:v>2689361.159054091</c:v>
                </c:pt>
                <c:pt idx="671">
                  <c:v>2689361.159054091</c:v>
                </c:pt>
                <c:pt idx="672">
                  <c:v>2689361.159054091</c:v>
                </c:pt>
                <c:pt idx="673">
                  <c:v>2689361.159054091</c:v>
                </c:pt>
                <c:pt idx="674">
                  <c:v>2689361.159054091</c:v>
                </c:pt>
                <c:pt idx="675">
                  <c:v>2689361.159054091</c:v>
                </c:pt>
                <c:pt idx="676">
                  <c:v>2689361.159054091</c:v>
                </c:pt>
                <c:pt idx="677">
                  <c:v>2689361.159054091</c:v>
                </c:pt>
                <c:pt idx="678">
                  <c:v>2689361.159054091</c:v>
                </c:pt>
                <c:pt idx="679">
                  <c:v>2689361.159054091</c:v>
                </c:pt>
                <c:pt idx="680">
                  <c:v>2689361.159054091</c:v>
                </c:pt>
                <c:pt idx="681">
                  <c:v>2689361.159054091</c:v>
                </c:pt>
                <c:pt idx="682">
                  <c:v>2689361.159054091</c:v>
                </c:pt>
                <c:pt idx="683">
                  <c:v>2689361.159054091</c:v>
                </c:pt>
                <c:pt idx="684">
                  <c:v>2689361.159054091</c:v>
                </c:pt>
                <c:pt idx="685">
                  <c:v>2689361.159054091</c:v>
                </c:pt>
                <c:pt idx="686">
                  <c:v>2689361.159054091</c:v>
                </c:pt>
                <c:pt idx="687">
                  <c:v>2689361.159054091</c:v>
                </c:pt>
                <c:pt idx="688">
                  <c:v>2689361.159054091</c:v>
                </c:pt>
                <c:pt idx="689">
                  <c:v>2689361.159054091</c:v>
                </c:pt>
                <c:pt idx="690">
                  <c:v>2689361.159054091</c:v>
                </c:pt>
                <c:pt idx="691">
                  <c:v>2689361.159054091</c:v>
                </c:pt>
                <c:pt idx="692">
                  <c:v>2689361.159054091</c:v>
                </c:pt>
                <c:pt idx="693">
                  <c:v>2689361.159054091</c:v>
                </c:pt>
                <c:pt idx="694">
                  <c:v>2689361.159054091</c:v>
                </c:pt>
                <c:pt idx="695">
                  <c:v>2689361.159054091</c:v>
                </c:pt>
                <c:pt idx="696">
                  <c:v>2689361.159054091</c:v>
                </c:pt>
                <c:pt idx="697">
                  <c:v>2689361.159054091</c:v>
                </c:pt>
                <c:pt idx="698">
                  <c:v>2689361.159054091</c:v>
                </c:pt>
                <c:pt idx="699">
                  <c:v>2689361.159054091</c:v>
                </c:pt>
                <c:pt idx="700">
                  <c:v>2689361.159054091</c:v>
                </c:pt>
                <c:pt idx="701">
                  <c:v>2689361.159054091</c:v>
                </c:pt>
                <c:pt idx="702">
                  <c:v>2689361.159054091</c:v>
                </c:pt>
                <c:pt idx="703">
                  <c:v>2689361.159054091</c:v>
                </c:pt>
                <c:pt idx="704">
                  <c:v>2689361.159054091</c:v>
                </c:pt>
                <c:pt idx="705">
                  <c:v>2689361.159054091</c:v>
                </c:pt>
                <c:pt idx="706">
                  <c:v>2689361.159054091</c:v>
                </c:pt>
                <c:pt idx="707">
                  <c:v>2689361.159054091</c:v>
                </c:pt>
                <c:pt idx="708">
                  <c:v>2689361.159054091</c:v>
                </c:pt>
                <c:pt idx="709">
                  <c:v>2689361.159054091</c:v>
                </c:pt>
                <c:pt idx="710">
                  <c:v>2689361.159054091</c:v>
                </c:pt>
                <c:pt idx="711">
                  <c:v>2689361.159054091</c:v>
                </c:pt>
                <c:pt idx="712">
                  <c:v>2689361.159054091</c:v>
                </c:pt>
                <c:pt idx="713">
                  <c:v>2689361.159054091</c:v>
                </c:pt>
                <c:pt idx="714">
                  <c:v>2689361.159054091</c:v>
                </c:pt>
                <c:pt idx="715">
                  <c:v>2689361.159054091</c:v>
                </c:pt>
                <c:pt idx="716">
                  <c:v>2689361.159054091</c:v>
                </c:pt>
                <c:pt idx="717">
                  <c:v>2689361.159054091</c:v>
                </c:pt>
                <c:pt idx="718">
                  <c:v>2689361.159054091</c:v>
                </c:pt>
                <c:pt idx="719">
                  <c:v>2689361.159054091</c:v>
                </c:pt>
                <c:pt idx="720">
                  <c:v>2689361.159054091</c:v>
                </c:pt>
                <c:pt idx="721">
                  <c:v>2689361.159054091</c:v>
                </c:pt>
                <c:pt idx="722">
                  <c:v>2689361.159054091</c:v>
                </c:pt>
                <c:pt idx="723">
                  <c:v>2689361.159054091</c:v>
                </c:pt>
                <c:pt idx="724">
                  <c:v>2689361.159054091</c:v>
                </c:pt>
                <c:pt idx="725">
                  <c:v>2689361.159054091</c:v>
                </c:pt>
                <c:pt idx="726">
                  <c:v>2689361.159054091</c:v>
                </c:pt>
                <c:pt idx="727">
                  <c:v>2689361.159054091</c:v>
                </c:pt>
                <c:pt idx="728">
                  <c:v>2689361.159054091</c:v>
                </c:pt>
                <c:pt idx="729">
                  <c:v>2689361.159054091</c:v>
                </c:pt>
                <c:pt idx="730">
                  <c:v>2689361.159054091</c:v>
                </c:pt>
                <c:pt idx="731">
                  <c:v>2689361.159054091</c:v>
                </c:pt>
                <c:pt idx="732">
                  <c:v>2689361.159054091</c:v>
                </c:pt>
                <c:pt idx="733">
                  <c:v>2689361.159054091</c:v>
                </c:pt>
                <c:pt idx="734">
                  <c:v>2689361.159054091</c:v>
                </c:pt>
                <c:pt idx="735">
                  <c:v>2689361.159054091</c:v>
                </c:pt>
                <c:pt idx="736">
                  <c:v>2689361.159054091</c:v>
                </c:pt>
                <c:pt idx="737">
                  <c:v>2689361.159054091</c:v>
                </c:pt>
                <c:pt idx="738">
                  <c:v>2689361.159054091</c:v>
                </c:pt>
                <c:pt idx="739">
                  <c:v>2689361.159054091</c:v>
                </c:pt>
                <c:pt idx="740">
                  <c:v>2689361.159054091</c:v>
                </c:pt>
                <c:pt idx="741">
                  <c:v>2689361.159054091</c:v>
                </c:pt>
                <c:pt idx="742">
                  <c:v>2689361.159054091</c:v>
                </c:pt>
                <c:pt idx="743">
                  <c:v>2689361.159054091</c:v>
                </c:pt>
                <c:pt idx="744">
                  <c:v>2689361.159054091</c:v>
                </c:pt>
                <c:pt idx="745">
                  <c:v>2689361.159054091</c:v>
                </c:pt>
                <c:pt idx="746">
                  <c:v>2689361.159054091</c:v>
                </c:pt>
                <c:pt idx="747">
                  <c:v>2689361.159054091</c:v>
                </c:pt>
                <c:pt idx="748">
                  <c:v>2689361.159054091</c:v>
                </c:pt>
                <c:pt idx="749">
                  <c:v>2689361.159054091</c:v>
                </c:pt>
                <c:pt idx="750">
                  <c:v>2689361.159054091</c:v>
                </c:pt>
                <c:pt idx="751">
                  <c:v>2689361.159054091</c:v>
                </c:pt>
                <c:pt idx="752">
                  <c:v>2689361.159054091</c:v>
                </c:pt>
                <c:pt idx="753">
                  <c:v>2689361.159054091</c:v>
                </c:pt>
                <c:pt idx="754">
                  <c:v>2689361.159054091</c:v>
                </c:pt>
                <c:pt idx="755">
                  <c:v>2689361.159054091</c:v>
                </c:pt>
                <c:pt idx="756">
                  <c:v>2689361.159054091</c:v>
                </c:pt>
                <c:pt idx="757">
                  <c:v>2689361.159054091</c:v>
                </c:pt>
                <c:pt idx="758">
                  <c:v>2689361.159054091</c:v>
                </c:pt>
                <c:pt idx="759">
                  <c:v>2689361.159054091</c:v>
                </c:pt>
                <c:pt idx="760">
                  <c:v>2689361.159054091</c:v>
                </c:pt>
                <c:pt idx="761">
                  <c:v>2689361.159054091</c:v>
                </c:pt>
                <c:pt idx="762">
                  <c:v>2689361.159054091</c:v>
                </c:pt>
                <c:pt idx="763">
                  <c:v>2689361.159054091</c:v>
                </c:pt>
                <c:pt idx="764">
                  <c:v>2689361.159054091</c:v>
                </c:pt>
                <c:pt idx="765">
                  <c:v>2689361.159054091</c:v>
                </c:pt>
                <c:pt idx="766">
                  <c:v>2689361.159054091</c:v>
                </c:pt>
                <c:pt idx="767">
                  <c:v>2689361.159054091</c:v>
                </c:pt>
                <c:pt idx="768">
                  <c:v>2689361.159054091</c:v>
                </c:pt>
                <c:pt idx="769">
                  <c:v>2689361.159054091</c:v>
                </c:pt>
                <c:pt idx="770">
                  <c:v>2689361.159054091</c:v>
                </c:pt>
                <c:pt idx="771">
                  <c:v>2689361.159054091</c:v>
                </c:pt>
                <c:pt idx="772">
                  <c:v>2689361.159054091</c:v>
                </c:pt>
                <c:pt idx="773">
                  <c:v>2689361.159054091</c:v>
                </c:pt>
                <c:pt idx="774">
                  <c:v>2689361.159054091</c:v>
                </c:pt>
                <c:pt idx="775">
                  <c:v>2689361.159054091</c:v>
                </c:pt>
                <c:pt idx="776">
                  <c:v>2689361.159054091</c:v>
                </c:pt>
                <c:pt idx="777">
                  <c:v>2689361.159054091</c:v>
                </c:pt>
                <c:pt idx="778">
                  <c:v>2689361.159054091</c:v>
                </c:pt>
                <c:pt idx="779">
                  <c:v>2689361.159054091</c:v>
                </c:pt>
                <c:pt idx="780">
                  <c:v>2689361.159054091</c:v>
                </c:pt>
                <c:pt idx="781">
                  <c:v>2689361.159054091</c:v>
                </c:pt>
                <c:pt idx="782">
                  <c:v>2689361.159054091</c:v>
                </c:pt>
                <c:pt idx="783">
                  <c:v>2689361.159054091</c:v>
                </c:pt>
                <c:pt idx="784">
                  <c:v>2689361.159054091</c:v>
                </c:pt>
                <c:pt idx="785">
                  <c:v>2689361.159054091</c:v>
                </c:pt>
                <c:pt idx="786">
                  <c:v>2689361.159054091</c:v>
                </c:pt>
                <c:pt idx="787">
                  <c:v>2689361.159054091</c:v>
                </c:pt>
                <c:pt idx="788">
                  <c:v>2689361.159054091</c:v>
                </c:pt>
                <c:pt idx="789">
                  <c:v>2689361.159054091</c:v>
                </c:pt>
                <c:pt idx="790">
                  <c:v>2689361.159054091</c:v>
                </c:pt>
                <c:pt idx="791">
                  <c:v>2689361.159054091</c:v>
                </c:pt>
                <c:pt idx="792">
                  <c:v>2689361.159054091</c:v>
                </c:pt>
                <c:pt idx="793">
                  <c:v>2689361.159054091</c:v>
                </c:pt>
                <c:pt idx="794">
                  <c:v>2689361.159054091</c:v>
                </c:pt>
                <c:pt idx="795">
                  <c:v>2689361.159054091</c:v>
                </c:pt>
                <c:pt idx="796">
                  <c:v>2689361.159054091</c:v>
                </c:pt>
                <c:pt idx="797">
                  <c:v>2689361.159054091</c:v>
                </c:pt>
                <c:pt idx="798">
                  <c:v>2689361.159054091</c:v>
                </c:pt>
                <c:pt idx="799">
                  <c:v>2689361.159054091</c:v>
                </c:pt>
                <c:pt idx="800">
                  <c:v>2689361.159054091</c:v>
                </c:pt>
                <c:pt idx="801">
                  <c:v>2689361.159054091</c:v>
                </c:pt>
                <c:pt idx="802">
                  <c:v>2689361.159054091</c:v>
                </c:pt>
                <c:pt idx="803">
                  <c:v>2689361.159054091</c:v>
                </c:pt>
                <c:pt idx="804">
                  <c:v>2689361.159054091</c:v>
                </c:pt>
                <c:pt idx="805">
                  <c:v>2689361.159054091</c:v>
                </c:pt>
                <c:pt idx="806">
                  <c:v>2689361.159054091</c:v>
                </c:pt>
                <c:pt idx="807">
                  <c:v>2689361.159054091</c:v>
                </c:pt>
                <c:pt idx="808">
                  <c:v>2689361.159054091</c:v>
                </c:pt>
                <c:pt idx="809">
                  <c:v>2689361.159054091</c:v>
                </c:pt>
                <c:pt idx="810">
                  <c:v>2689361.159054091</c:v>
                </c:pt>
                <c:pt idx="811">
                  <c:v>2689361.159054091</c:v>
                </c:pt>
                <c:pt idx="812">
                  <c:v>2689361.159054091</c:v>
                </c:pt>
                <c:pt idx="813">
                  <c:v>2689361.159054091</c:v>
                </c:pt>
                <c:pt idx="814">
                  <c:v>2689361.159054091</c:v>
                </c:pt>
                <c:pt idx="815">
                  <c:v>2689361.159054091</c:v>
                </c:pt>
                <c:pt idx="816">
                  <c:v>2689361.159054091</c:v>
                </c:pt>
                <c:pt idx="817">
                  <c:v>2689361.159054091</c:v>
                </c:pt>
                <c:pt idx="818">
                  <c:v>2689361.159054091</c:v>
                </c:pt>
                <c:pt idx="819">
                  <c:v>2689361.159054091</c:v>
                </c:pt>
                <c:pt idx="820">
                  <c:v>2689361.159054091</c:v>
                </c:pt>
                <c:pt idx="821">
                  <c:v>2689361.159054091</c:v>
                </c:pt>
                <c:pt idx="822">
                  <c:v>2689361.159054091</c:v>
                </c:pt>
                <c:pt idx="823">
                  <c:v>2689361.159054091</c:v>
                </c:pt>
                <c:pt idx="824">
                  <c:v>2689361.159054091</c:v>
                </c:pt>
                <c:pt idx="825">
                  <c:v>2689361.159054091</c:v>
                </c:pt>
                <c:pt idx="826">
                  <c:v>2689361.159054091</c:v>
                </c:pt>
                <c:pt idx="827">
                  <c:v>2689361.159054091</c:v>
                </c:pt>
                <c:pt idx="828">
                  <c:v>2689361.159054091</c:v>
                </c:pt>
                <c:pt idx="829">
                  <c:v>2689361.159054091</c:v>
                </c:pt>
                <c:pt idx="830">
                  <c:v>2689361.159054091</c:v>
                </c:pt>
                <c:pt idx="831">
                  <c:v>2689361.159054091</c:v>
                </c:pt>
                <c:pt idx="832">
                  <c:v>2689361.159054091</c:v>
                </c:pt>
                <c:pt idx="833">
                  <c:v>2689361.159054091</c:v>
                </c:pt>
                <c:pt idx="834">
                  <c:v>2689361.159054091</c:v>
                </c:pt>
                <c:pt idx="835">
                  <c:v>2689361.159054091</c:v>
                </c:pt>
                <c:pt idx="836">
                  <c:v>2689361.159054091</c:v>
                </c:pt>
                <c:pt idx="837">
                  <c:v>2689361.159054091</c:v>
                </c:pt>
                <c:pt idx="838">
                  <c:v>2689361.159054091</c:v>
                </c:pt>
                <c:pt idx="839">
                  <c:v>2689361.159054091</c:v>
                </c:pt>
                <c:pt idx="840">
                  <c:v>2689361.159054091</c:v>
                </c:pt>
                <c:pt idx="841">
                  <c:v>2689361.159054091</c:v>
                </c:pt>
                <c:pt idx="842">
                  <c:v>2689361.159054091</c:v>
                </c:pt>
                <c:pt idx="843">
                  <c:v>2689361.159054091</c:v>
                </c:pt>
                <c:pt idx="844">
                  <c:v>2689361.159054091</c:v>
                </c:pt>
                <c:pt idx="845">
                  <c:v>2689361.159054091</c:v>
                </c:pt>
                <c:pt idx="846">
                  <c:v>2689361.159054091</c:v>
                </c:pt>
                <c:pt idx="847">
                  <c:v>2689361.159054091</c:v>
                </c:pt>
                <c:pt idx="848">
                  <c:v>2689361.159054091</c:v>
                </c:pt>
                <c:pt idx="849">
                  <c:v>2689361.159054091</c:v>
                </c:pt>
                <c:pt idx="850">
                  <c:v>2689361.159054091</c:v>
                </c:pt>
                <c:pt idx="851">
                  <c:v>2689361.159054091</c:v>
                </c:pt>
                <c:pt idx="852">
                  <c:v>2689361.159054091</c:v>
                </c:pt>
                <c:pt idx="853">
                  <c:v>2689361.159054091</c:v>
                </c:pt>
                <c:pt idx="854">
                  <c:v>2689361.159054091</c:v>
                </c:pt>
                <c:pt idx="855">
                  <c:v>2689361.159054091</c:v>
                </c:pt>
                <c:pt idx="856">
                  <c:v>2689361.159054091</c:v>
                </c:pt>
                <c:pt idx="857">
                  <c:v>2689361.159054091</c:v>
                </c:pt>
                <c:pt idx="858">
                  <c:v>2689361.159054091</c:v>
                </c:pt>
                <c:pt idx="859">
                  <c:v>2689361.159054091</c:v>
                </c:pt>
                <c:pt idx="860">
                  <c:v>2689361.159054091</c:v>
                </c:pt>
                <c:pt idx="861">
                  <c:v>2689361.159054091</c:v>
                </c:pt>
                <c:pt idx="862">
                  <c:v>2689361.159054091</c:v>
                </c:pt>
                <c:pt idx="863">
                  <c:v>2689361.159054091</c:v>
                </c:pt>
                <c:pt idx="864">
                  <c:v>2689361.159054091</c:v>
                </c:pt>
                <c:pt idx="865">
                  <c:v>2689361.159054091</c:v>
                </c:pt>
                <c:pt idx="866">
                  <c:v>2689361.159054091</c:v>
                </c:pt>
                <c:pt idx="867">
                  <c:v>2689361.159054091</c:v>
                </c:pt>
                <c:pt idx="868">
                  <c:v>2689361.159054091</c:v>
                </c:pt>
                <c:pt idx="869">
                  <c:v>2689361.159054091</c:v>
                </c:pt>
                <c:pt idx="870">
                  <c:v>2689361.159054091</c:v>
                </c:pt>
                <c:pt idx="871">
                  <c:v>2689361.159054091</c:v>
                </c:pt>
                <c:pt idx="872">
                  <c:v>2689361.159054091</c:v>
                </c:pt>
                <c:pt idx="873">
                  <c:v>2689361.159054091</c:v>
                </c:pt>
                <c:pt idx="874">
                  <c:v>2689361.159054091</c:v>
                </c:pt>
                <c:pt idx="875">
                  <c:v>2689361.159054091</c:v>
                </c:pt>
                <c:pt idx="876">
                  <c:v>2689361.159054091</c:v>
                </c:pt>
                <c:pt idx="877">
                  <c:v>2689361.159054091</c:v>
                </c:pt>
                <c:pt idx="878">
                  <c:v>2689361.159054091</c:v>
                </c:pt>
                <c:pt idx="879">
                  <c:v>2689361.159054091</c:v>
                </c:pt>
                <c:pt idx="880">
                  <c:v>2689361.159054091</c:v>
                </c:pt>
                <c:pt idx="881">
                  <c:v>2689361.159054091</c:v>
                </c:pt>
                <c:pt idx="882">
                  <c:v>2689361.159054091</c:v>
                </c:pt>
                <c:pt idx="883">
                  <c:v>2689361.159054091</c:v>
                </c:pt>
                <c:pt idx="884">
                  <c:v>2689361.159054091</c:v>
                </c:pt>
                <c:pt idx="885">
                  <c:v>2689361.159054091</c:v>
                </c:pt>
                <c:pt idx="886">
                  <c:v>2689361.159054091</c:v>
                </c:pt>
                <c:pt idx="887">
                  <c:v>2689361.159054091</c:v>
                </c:pt>
                <c:pt idx="888">
                  <c:v>2689361.159054091</c:v>
                </c:pt>
                <c:pt idx="889">
                  <c:v>2689361.159054091</c:v>
                </c:pt>
                <c:pt idx="890">
                  <c:v>2689361.159054091</c:v>
                </c:pt>
                <c:pt idx="891">
                  <c:v>2689361.159054091</c:v>
                </c:pt>
                <c:pt idx="892">
                  <c:v>2689361.159054091</c:v>
                </c:pt>
                <c:pt idx="893">
                  <c:v>2689361.159054091</c:v>
                </c:pt>
                <c:pt idx="894">
                  <c:v>2689361.159054091</c:v>
                </c:pt>
                <c:pt idx="895">
                  <c:v>2689361.159054091</c:v>
                </c:pt>
                <c:pt idx="896">
                  <c:v>2689361.159054091</c:v>
                </c:pt>
                <c:pt idx="897">
                  <c:v>2689361.159054091</c:v>
                </c:pt>
                <c:pt idx="898">
                  <c:v>2689361.159054091</c:v>
                </c:pt>
                <c:pt idx="899">
                  <c:v>2689361.159054091</c:v>
                </c:pt>
                <c:pt idx="900">
                  <c:v>2689361.159054091</c:v>
                </c:pt>
                <c:pt idx="901">
                  <c:v>2689361.159054091</c:v>
                </c:pt>
                <c:pt idx="902">
                  <c:v>2689361.159054091</c:v>
                </c:pt>
                <c:pt idx="903">
                  <c:v>2689361.159054091</c:v>
                </c:pt>
                <c:pt idx="904">
                  <c:v>2689361.159054091</c:v>
                </c:pt>
                <c:pt idx="905">
                  <c:v>2689361.159054091</c:v>
                </c:pt>
                <c:pt idx="906">
                  <c:v>2689361.159054091</c:v>
                </c:pt>
                <c:pt idx="907">
                  <c:v>2689361.159054091</c:v>
                </c:pt>
                <c:pt idx="908">
                  <c:v>2689361.159054091</c:v>
                </c:pt>
                <c:pt idx="909">
                  <c:v>2689361.159054091</c:v>
                </c:pt>
                <c:pt idx="910">
                  <c:v>2689361.159054091</c:v>
                </c:pt>
                <c:pt idx="911">
                  <c:v>2689361.159054091</c:v>
                </c:pt>
                <c:pt idx="912">
                  <c:v>2689361.159054091</c:v>
                </c:pt>
                <c:pt idx="913">
                  <c:v>2689361.159054091</c:v>
                </c:pt>
                <c:pt idx="914">
                  <c:v>2689361.159054091</c:v>
                </c:pt>
                <c:pt idx="915">
                  <c:v>2689361.159054091</c:v>
                </c:pt>
                <c:pt idx="916">
                  <c:v>2689361.159054091</c:v>
                </c:pt>
                <c:pt idx="917">
                  <c:v>2689361.159054091</c:v>
                </c:pt>
                <c:pt idx="918">
                  <c:v>2689361.159054091</c:v>
                </c:pt>
                <c:pt idx="919">
                  <c:v>2689361.159054091</c:v>
                </c:pt>
                <c:pt idx="920">
                  <c:v>2689361.159054091</c:v>
                </c:pt>
                <c:pt idx="921">
                  <c:v>2689361.159054091</c:v>
                </c:pt>
                <c:pt idx="922">
                  <c:v>2689361.159054091</c:v>
                </c:pt>
                <c:pt idx="923">
                  <c:v>2689361.159054091</c:v>
                </c:pt>
                <c:pt idx="924">
                  <c:v>2689361.159054091</c:v>
                </c:pt>
                <c:pt idx="925">
                  <c:v>2689361.159054091</c:v>
                </c:pt>
                <c:pt idx="926">
                  <c:v>2689361.159054091</c:v>
                </c:pt>
                <c:pt idx="927">
                  <c:v>2689361.159054091</c:v>
                </c:pt>
                <c:pt idx="928">
                  <c:v>2689361.159054091</c:v>
                </c:pt>
                <c:pt idx="929">
                  <c:v>2689361.159054091</c:v>
                </c:pt>
                <c:pt idx="930">
                  <c:v>2689361.159054091</c:v>
                </c:pt>
                <c:pt idx="931">
                  <c:v>2689361.159054091</c:v>
                </c:pt>
                <c:pt idx="932">
                  <c:v>2689361.159054091</c:v>
                </c:pt>
                <c:pt idx="933">
                  <c:v>2689361.159054091</c:v>
                </c:pt>
                <c:pt idx="934">
                  <c:v>2689361.159054091</c:v>
                </c:pt>
                <c:pt idx="935">
                  <c:v>2689361.159054091</c:v>
                </c:pt>
                <c:pt idx="936">
                  <c:v>2689361.159054091</c:v>
                </c:pt>
                <c:pt idx="937">
                  <c:v>2689361.159054091</c:v>
                </c:pt>
                <c:pt idx="938">
                  <c:v>2689361.159054091</c:v>
                </c:pt>
                <c:pt idx="939">
                  <c:v>2689361.159054091</c:v>
                </c:pt>
                <c:pt idx="940">
                  <c:v>2689361.159054091</c:v>
                </c:pt>
                <c:pt idx="941">
                  <c:v>2689361.159054091</c:v>
                </c:pt>
                <c:pt idx="942">
                  <c:v>2689361.159054091</c:v>
                </c:pt>
                <c:pt idx="943">
                  <c:v>2689361.159054091</c:v>
                </c:pt>
                <c:pt idx="944">
                  <c:v>2689361.159054091</c:v>
                </c:pt>
                <c:pt idx="945">
                  <c:v>2689361.159054091</c:v>
                </c:pt>
                <c:pt idx="946">
                  <c:v>2689361.159054091</c:v>
                </c:pt>
                <c:pt idx="947">
                  <c:v>2689361.159054091</c:v>
                </c:pt>
                <c:pt idx="948">
                  <c:v>2689361.159054091</c:v>
                </c:pt>
                <c:pt idx="949">
                  <c:v>2689361.159054091</c:v>
                </c:pt>
                <c:pt idx="950">
                  <c:v>2689361.159054091</c:v>
                </c:pt>
                <c:pt idx="951">
                  <c:v>2689361.159054091</c:v>
                </c:pt>
                <c:pt idx="952">
                  <c:v>2689361.159054091</c:v>
                </c:pt>
                <c:pt idx="953">
                  <c:v>2689361.159054091</c:v>
                </c:pt>
                <c:pt idx="954">
                  <c:v>2689361.159054091</c:v>
                </c:pt>
                <c:pt idx="955">
                  <c:v>2689361.159054091</c:v>
                </c:pt>
                <c:pt idx="956">
                  <c:v>2689361.159054091</c:v>
                </c:pt>
                <c:pt idx="957">
                  <c:v>2689361.159054091</c:v>
                </c:pt>
                <c:pt idx="958">
                  <c:v>2689361.159054091</c:v>
                </c:pt>
                <c:pt idx="959">
                  <c:v>2689361.159054091</c:v>
                </c:pt>
                <c:pt idx="960">
                  <c:v>2689361.159054091</c:v>
                </c:pt>
                <c:pt idx="961">
                  <c:v>2689361.159054091</c:v>
                </c:pt>
                <c:pt idx="962">
                  <c:v>2689361.159054091</c:v>
                </c:pt>
                <c:pt idx="963">
                  <c:v>2689361.159054091</c:v>
                </c:pt>
                <c:pt idx="964">
                  <c:v>2689361.159054091</c:v>
                </c:pt>
                <c:pt idx="965">
                  <c:v>2689361.159054091</c:v>
                </c:pt>
                <c:pt idx="966">
                  <c:v>2689361.159054091</c:v>
                </c:pt>
                <c:pt idx="967">
                  <c:v>2689361.159054091</c:v>
                </c:pt>
                <c:pt idx="968">
                  <c:v>2689361.159054091</c:v>
                </c:pt>
                <c:pt idx="969">
                  <c:v>2689361.159054091</c:v>
                </c:pt>
                <c:pt idx="970">
                  <c:v>2689361.159054091</c:v>
                </c:pt>
                <c:pt idx="971">
                  <c:v>2689361.159054091</c:v>
                </c:pt>
                <c:pt idx="972">
                  <c:v>2689361.159054091</c:v>
                </c:pt>
                <c:pt idx="973">
                  <c:v>2689361.159054091</c:v>
                </c:pt>
                <c:pt idx="974">
                  <c:v>2689361.159054091</c:v>
                </c:pt>
                <c:pt idx="975">
                  <c:v>2689361.159054091</c:v>
                </c:pt>
                <c:pt idx="976">
                  <c:v>2689361.159054091</c:v>
                </c:pt>
                <c:pt idx="977">
                  <c:v>2689361.159054091</c:v>
                </c:pt>
                <c:pt idx="978">
                  <c:v>2689361.159054091</c:v>
                </c:pt>
                <c:pt idx="979">
                  <c:v>2689361.159054091</c:v>
                </c:pt>
                <c:pt idx="980">
                  <c:v>2689361.159054091</c:v>
                </c:pt>
                <c:pt idx="981">
                  <c:v>2689361.159054091</c:v>
                </c:pt>
                <c:pt idx="982">
                  <c:v>2689361.159054091</c:v>
                </c:pt>
                <c:pt idx="983">
                  <c:v>2689361.159054091</c:v>
                </c:pt>
                <c:pt idx="984">
                  <c:v>2689361.159054091</c:v>
                </c:pt>
                <c:pt idx="985">
                  <c:v>2689361.159054091</c:v>
                </c:pt>
                <c:pt idx="986">
                  <c:v>2689361.159054091</c:v>
                </c:pt>
                <c:pt idx="987">
                  <c:v>2689361.159054091</c:v>
                </c:pt>
                <c:pt idx="988">
                  <c:v>2689361.159054091</c:v>
                </c:pt>
                <c:pt idx="989">
                  <c:v>2689361.159054091</c:v>
                </c:pt>
                <c:pt idx="990">
                  <c:v>2689361.159054091</c:v>
                </c:pt>
                <c:pt idx="991">
                  <c:v>2689361.159054091</c:v>
                </c:pt>
                <c:pt idx="992">
                  <c:v>2689361.159054091</c:v>
                </c:pt>
                <c:pt idx="993">
                  <c:v>2689361.159054091</c:v>
                </c:pt>
                <c:pt idx="994">
                  <c:v>2689361.159054091</c:v>
                </c:pt>
                <c:pt idx="995">
                  <c:v>2689361.159054091</c:v>
                </c:pt>
                <c:pt idx="996">
                  <c:v>2689361.159054091</c:v>
                </c:pt>
                <c:pt idx="997">
                  <c:v>2689361.159054091</c:v>
                </c:pt>
                <c:pt idx="998">
                  <c:v>2689361.159054091</c:v>
                </c:pt>
                <c:pt idx="999">
                  <c:v>2689361.159054091</c:v>
                </c:pt>
                <c:pt idx="1000">
                  <c:v>2689361.159054091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8056.00677562076</c:v>
                </c:pt>
                <c:pt idx="1">
                  <c:v>8056.00677562076</c:v>
                </c:pt>
                <c:pt idx="2">
                  <c:v>8056.00677562076</c:v>
                </c:pt>
                <c:pt idx="3">
                  <c:v>8056.00677562076</c:v>
                </c:pt>
                <c:pt idx="4">
                  <c:v>8056.00677562076</c:v>
                </c:pt>
                <c:pt idx="5">
                  <c:v>8056.00677562076</c:v>
                </c:pt>
                <c:pt idx="6">
                  <c:v>8056.00677562076</c:v>
                </c:pt>
                <c:pt idx="7">
                  <c:v>8056.00677562076</c:v>
                </c:pt>
                <c:pt idx="8">
                  <c:v>8056.00677562076</c:v>
                </c:pt>
                <c:pt idx="9">
                  <c:v>8056.00677562076</c:v>
                </c:pt>
                <c:pt idx="10">
                  <c:v>8056.00677562076</c:v>
                </c:pt>
                <c:pt idx="11">
                  <c:v>8056.00677562076</c:v>
                </c:pt>
                <c:pt idx="12">
                  <c:v>8056.00677562076</c:v>
                </c:pt>
                <c:pt idx="13">
                  <c:v>8056.00677562076</c:v>
                </c:pt>
                <c:pt idx="14">
                  <c:v>8056.00677562076</c:v>
                </c:pt>
                <c:pt idx="15">
                  <c:v>8056.00677562076</c:v>
                </c:pt>
                <c:pt idx="16">
                  <c:v>8056.00677562076</c:v>
                </c:pt>
                <c:pt idx="17">
                  <c:v>8056.00677562076</c:v>
                </c:pt>
                <c:pt idx="18">
                  <c:v>8056.00677562076</c:v>
                </c:pt>
                <c:pt idx="19">
                  <c:v>8056.00677562076</c:v>
                </c:pt>
                <c:pt idx="20">
                  <c:v>8056.00677562076</c:v>
                </c:pt>
                <c:pt idx="21">
                  <c:v>8056.00677562076</c:v>
                </c:pt>
                <c:pt idx="22">
                  <c:v>8056.00677562076</c:v>
                </c:pt>
                <c:pt idx="23">
                  <c:v>8056.00677562076</c:v>
                </c:pt>
                <c:pt idx="24">
                  <c:v>8056.00677562076</c:v>
                </c:pt>
                <c:pt idx="25">
                  <c:v>8056.00677562076</c:v>
                </c:pt>
                <c:pt idx="26">
                  <c:v>8056.00677562076</c:v>
                </c:pt>
                <c:pt idx="27">
                  <c:v>8056.00677562076</c:v>
                </c:pt>
                <c:pt idx="28">
                  <c:v>8056.00677562076</c:v>
                </c:pt>
                <c:pt idx="29">
                  <c:v>8056.00677562076</c:v>
                </c:pt>
                <c:pt idx="30">
                  <c:v>8056.00677562076</c:v>
                </c:pt>
                <c:pt idx="31">
                  <c:v>8056.00677562076</c:v>
                </c:pt>
                <c:pt idx="32">
                  <c:v>8056.00677562076</c:v>
                </c:pt>
                <c:pt idx="33">
                  <c:v>8056.00677562076</c:v>
                </c:pt>
                <c:pt idx="34">
                  <c:v>8056.00677562076</c:v>
                </c:pt>
                <c:pt idx="35">
                  <c:v>8056.00677562076</c:v>
                </c:pt>
                <c:pt idx="36">
                  <c:v>8056.00677562076</c:v>
                </c:pt>
                <c:pt idx="37">
                  <c:v>8056.00677562076</c:v>
                </c:pt>
                <c:pt idx="38">
                  <c:v>8056.00677562076</c:v>
                </c:pt>
                <c:pt idx="39">
                  <c:v>8056.00677562076</c:v>
                </c:pt>
                <c:pt idx="40">
                  <c:v>8056.00677562076</c:v>
                </c:pt>
                <c:pt idx="41">
                  <c:v>8056.00677562076</c:v>
                </c:pt>
                <c:pt idx="42">
                  <c:v>8056.00677562076</c:v>
                </c:pt>
                <c:pt idx="43">
                  <c:v>8056.00677562076</c:v>
                </c:pt>
                <c:pt idx="44">
                  <c:v>8056.00677562076</c:v>
                </c:pt>
                <c:pt idx="45">
                  <c:v>8056.00677562076</c:v>
                </c:pt>
                <c:pt idx="46">
                  <c:v>8056.00677562076</c:v>
                </c:pt>
                <c:pt idx="47">
                  <c:v>8056.00677562076</c:v>
                </c:pt>
                <c:pt idx="48">
                  <c:v>8056.00677562076</c:v>
                </c:pt>
                <c:pt idx="49">
                  <c:v>8056.00677562076</c:v>
                </c:pt>
                <c:pt idx="50">
                  <c:v>8056.00677562076</c:v>
                </c:pt>
                <c:pt idx="51">
                  <c:v>8056.00677562076</c:v>
                </c:pt>
                <c:pt idx="52">
                  <c:v>8056.00677562076</c:v>
                </c:pt>
                <c:pt idx="53">
                  <c:v>8056.00677562076</c:v>
                </c:pt>
                <c:pt idx="54">
                  <c:v>8056.00677562076</c:v>
                </c:pt>
                <c:pt idx="55">
                  <c:v>8056.00677562076</c:v>
                </c:pt>
                <c:pt idx="56">
                  <c:v>8056.00677562076</c:v>
                </c:pt>
                <c:pt idx="57">
                  <c:v>8056.00677562076</c:v>
                </c:pt>
                <c:pt idx="58">
                  <c:v>8056.00677562076</c:v>
                </c:pt>
                <c:pt idx="59">
                  <c:v>8056.00677562076</c:v>
                </c:pt>
                <c:pt idx="60">
                  <c:v>8056.00677562076</c:v>
                </c:pt>
                <c:pt idx="61">
                  <c:v>8056.00677562076</c:v>
                </c:pt>
                <c:pt idx="62">
                  <c:v>8056.00677562076</c:v>
                </c:pt>
                <c:pt idx="63">
                  <c:v>8056.00677562076</c:v>
                </c:pt>
                <c:pt idx="64">
                  <c:v>8056.00677562076</c:v>
                </c:pt>
                <c:pt idx="65">
                  <c:v>8056.00677562076</c:v>
                </c:pt>
                <c:pt idx="66">
                  <c:v>8056.00677562076</c:v>
                </c:pt>
                <c:pt idx="67">
                  <c:v>8056.00677562076</c:v>
                </c:pt>
                <c:pt idx="68">
                  <c:v>8056.00677562076</c:v>
                </c:pt>
                <c:pt idx="69">
                  <c:v>8056.00677562076</c:v>
                </c:pt>
                <c:pt idx="70">
                  <c:v>8056.00677562076</c:v>
                </c:pt>
                <c:pt idx="71">
                  <c:v>8056.00677562076</c:v>
                </c:pt>
                <c:pt idx="72">
                  <c:v>8056.00677562076</c:v>
                </c:pt>
                <c:pt idx="73">
                  <c:v>8056.00677562076</c:v>
                </c:pt>
                <c:pt idx="74">
                  <c:v>8056.00677562076</c:v>
                </c:pt>
                <c:pt idx="75">
                  <c:v>8056.00677562076</c:v>
                </c:pt>
                <c:pt idx="76">
                  <c:v>8056.00677562076</c:v>
                </c:pt>
                <c:pt idx="77">
                  <c:v>8056.00677562076</c:v>
                </c:pt>
                <c:pt idx="78">
                  <c:v>8056.00677562076</c:v>
                </c:pt>
                <c:pt idx="79">
                  <c:v>8056.00677562076</c:v>
                </c:pt>
                <c:pt idx="80">
                  <c:v>8056.00677562076</c:v>
                </c:pt>
                <c:pt idx="81">
                  <c:v>8056.00677562076</c:v>
                </c:pt>
                <c:pt idx="82">
                  <c:v>8056.00677562076</c:v>
                </c:pt>
                <c:pt idx="83">
                  <c:v>8056.00677562076</c:v>
                </c:pt>
                <c:pt idx="84">
                  <c:v>8056.00677562076</c:v>
                </c:pt>
                <c:pt idx="85">
                  <c:v>8056.00677562076</c:v>
                </c:pt>
                <c:pt idx="86">
                  <c:v>8056.00677562076</c:v>
                </c:pt>
                <c:pt idx="87">
                  <c:v>8056.00677562076</c:v>
                </c:pt>
                <c:pt idx="88">
                  <c:v>8056.00677562076</c:v>
                </c:pt>
                <c:pt idx="89">
                  <c:v>8056.00677562076</c:v>
                </c:pt>
                <c:pt idx="90">
                  <c:v>8056.00677562076</c:v>
                </c:pt>
                <c:pt idx="91">
                  <c:v>8056.00677562076</c:v>
                </c:pt>
                <c:pt idx="92">
                  <c:v>8056.00677562076</c:v>
                </c:pt>
                <c:pt idx="93">
                  <c:v>8056.00677562076</c:v>
                </c:pt>
                <c:pt idx="94">
                  <c:v>8056.00677562076</c:v>
                </c:pt>
                <c:pt idx="95">
                  <c:v>8056.00677562076</c:v>
                </c:pt>
                <c:pt idx="96">
                  <c:v>8056.00677562076</c:v>
                </c:pt>
                <c:pt idx="97">
                  <c:v>8056.00677562076</c:v>
                </c:pt>
                <c:pt idx="98">
                  <c:v>8056.00677562076</c:v>
                </c:pt>
                <c:pt idx="99">
                  <c:v>8056.00677562076</c:v>
                </c:pt>
                <c:pt idx="100">
                  <c:v>8056.00677562076</c:v>
                </c:pt>
                <c:pt idx="101">
                  <c:v>8056.00677562076</c:v>
                </c:pt>
                <c:pt idx="102">
                  <c:v>8056.00677562076</c:v>
                </c:pt>
                <c:pt idx="103">
                  <c:v>8056.00677562076</c:v>
                </c:pt>
                <c:pt idx="104">
                  <c:v>8056.00677562076</c:v>
                </c:pt>
                <c:pt idx="105">
                  <c:v>8056.00677562076</c:v>
                </c:pt>
                <c:pt idx="106">
                  <c:v>8056.00677562076</c:v>
                </c:pt>
                <c:pt idx="107">
                  <c:v>8056.00677562076</c:v>
                </c:pt>
                <c:pt idx="108">
                  <c:v>8056.00677562076</c:v>
                </c:pt>
                <c:pt idx="109">
                  <c:v>8056.00677562076</c:v>
                </c:pt>
                <c:pt idx="110">
                  <c:v>8056.00677562076</c:v>
                </c:pt>
                <c:pt idx="111">
                  <c:v>8056.00677562076</c:v>
                </c:pt>
                <c:pt idx="112">
                  <c:v>8056.00677562076</c:v>
                </c:pt>
                <c:pt idx="113">
                  <c:v>8056.00677562076</c:v>
                </c:pt>
                <c:pt idx="114">
                  <c:v>8056.00677562076</c:v>
                </c:pt>
                <c:pt idx="115">
                  <c:v>8056.00677562076</c:v>
                </c:pt>
                <c:pt idx="116">
                  <c:v>8056.00677562076</c:v>
                </c:pt>
                <c:pt idx="117">
                  <c:v>8056.00677562076</c:v>
                </c:pt>
                <c:pt idx="118">
                  <c:v>8056.00677562076</c:v>
                </c:pt>
                <c:pt idx="119">
                  <c:v>8056.00677562076</c:v>
                </c:pt>
                <c:pt idx="120">
                  <c:v>8056.00677562076</c:v>
                </c:pt>
                <c:pt idx="121">
                  <c:v>8056.00677562076</c:v>
                </c:pt>
                <c:pt idx="122">
                  <c:v>8056.00677562076</c:v>
                </c:pt>
                <c:pt idx="123">
                  <c:v>8056.00677562076</c:v>
                </c:pt>
                <c:pt idx="124">
                  <c:v>8056.00677562076</c:v>
                </c:pt>
                <c:pt idx="125">
                  <c:v>8056.00677562076</c:v>
                </c:pt>
                <c:pt idx="126">
                  <c:v>8056.00677562076</c:v>
                </c:pt>
                <c:pt idx="127">
                  <c:v>8056.00677562076</c:v>
                </c:pt>
                <c:pt idx="128">
                  <c:v>8056.00677562076</c:v>
                </c:pt>
                <c:pt idx="129">
                  <c:v>8056.00677562076</c:v>
                </c:pt>
                <c:pt idx="130">
                  <c:v>8056.00677562076</c:v>
                </c:pt>
                <c:pt idx="131">
                  <c:v>8056.00677562076</c:v>
                </c:pt>
                <c:pt idx="132">
                  <c:v>8056.00677562076</c:v>
                </c:pt>
                <c:pt idx="133">
                  <c:v>8056.00677562076</c:v>
                </c:pt>
                <c:pt idx="134">
                  <c:v>8056.00677562076</c:v>
                </c:pt>
                <c:pt idx="135">
                  <c:v>8056.00677562076</c:v>
                </c:pt>
                <c:pt idx="136">
                  <c:v>8056.00677562076</c:v>
                </c:pt>
                <c:pt idx="137">
                  <c:v>8056.00677562076</c:v>
                </c:pt>
                <c:pt idx="138">
                  <c:v>8056.00677562076</c:v>
                </c:pt>
                <c:pt idx="139">
                  <c:v>8056.00677562076</c:v>
                </c:pt>
                <c:pt idx="140">
                  <c:v>8056.00677562076</c:v>
                </c:pt>
                <c:pt idx="141">
                  <c:v>8056.00677562076</c:v>
                </c:pt>
                <c:pt idx="142">
                  <c:v>8056.00677562076</c:v>
                </c:pt>
                <c:pt idx="143">
                  <c:v>8056.00677562076</c:v>
                </c:pt>
                <c:pt idx="144">
                  <c:v>8056.00677562076</c:v>
                </c:pt>
                <c:pt idx="145">
                  <c:v>8056.00677562076</c:v>
                </c:pt>
                <c:pt idx="146">
                  <c:v>8056.00677562076</c:v>
                </c:pt>
                <c:pt idx="147">
                  <c:v>8056.00677562076</c:v>
                </c:pt>
                <c:pt idx="148">
                  <c:v>8056.00677562076</c:v>
                </c:pt>
                <c:pt idx="149">
                  <c:v>8056.00677562076</c:v>
                </c:pt>
                <c:pt idx="150">
                  <c:v>8056.00677562076</c:v>
                </c:pt>
                <c:pt idx="151">
                  <c:v>8056.00677562076</c:v>
                </c:pt>
                <c:pt idx="152">
                  <c:v>8056.00677562076</c:v>
                </c:pt>
                <c:pt idx="153">
                  <c:v>8056.00677562076</c:v>
                </c:pt>
                <c:pt idx="154">
                  <c:v>8056.00677562076</c:v>
                </c:pt>
                <c:pt idx="155">
                  <c:v>8056.00677562076</c:v>
                </c:pt>
                <c:pt idx="156">
                  <c:v>8056.00677562076</c:v>
                </c:pt>
                <c:pt idx="157">
                  <c:v>8056.00677562076</c:v>
                </c:pt>
                <c:pt idx="158">
                  <c:v>8056.00677562076</c:v>
                </c:pt>
                <c:pt idx="159">
                  <c:v>8056.00677562076</c:v>
                </c:pt>
                <c:pt idx="160">
                  <c:v>8056.00677562076</c:v>
                </c:pt>
                <c:pt idx="161">
                  <c:v>8056.00677562076</c:v>
                </c:pt>
                <c:pt idx="162">
                  <c:v>8056.00677562076</c:v>
                </c:pt>
                <c:pt idx="163">
                  <c:v>8056.00677562076</c:v>
                </c:pt>
                <c:pt idx="164">
                  <c:v>8056.00677562076</c:v>
                </c:pt>
                <c:pt idx="165">
                  <c:v>8056.00677562076</c:v>
                </c:pt>
                <c:pt idx="166">
                  <c:v>8056.00677562076</c:v>
                </c:pt>
                <c:pt idx="167">
                  <c:v>8056.00677562076</c:v>
                </c:pt>
                <c:pt idx="168">
                  <c:v>8056.00677562076</c:v>
                </c:pt>
                <c:pt idx="169">
                  <c:v>8056.00677562076</c:v>
                </c:pt>
                <c:pt idx="170">
                  <c:v>8056.00677562076</c:v>
                </c:pt>
                <c:pt idx="171">
                  <c:v>8056.00677562076</c:v>
                </c:pt>
                <c:pt idx="172">
                  <c:v>8056.00677562076</c:v>
                </c:pt>
                <c:pt idx="173">
                  <c:v>8056.00677562076</c:v>
                </c:pt>
                <c:pt idx="174">
                  <c:v>8056.00677562076</c:v>
                </c:pt>
                <c:pt idx="175">
                  <c:v>8056.00677562076</c:v>
                </c:pt>
                <c:pt idx="176">
                  <c:v>8056.00677562076</c:v>
                </c:pt>
                <c:pt idx="177">
                  <c:v>8056.00677562076</c:v>
                </c:pt>
                <c:pt idx="178">
                  <c:v>8056.00677562076</c:v>
                </c:pt>
                <c:pt idx="179">
                  <c:v>8056.00677562076</c:v>
                </c:pt>
                <c:pt idx="180">
                  <c:v>8056.00677562076</c:v>
                </c:pt>
                <c:pt idx="181">
                  <c:v>8056.00677562076</c:v>
                </c:pt>
                <c:pt idx="182">
                  <c:v>8056.00677562076</c:v>
                </c:pt>
                <c:pt idx="183">
                  <c:v>8056.00677562076</c:v>
                </c:pt>
                <c:pt idx="184">
                  <c:v>8056.00677562076</c:v>
                </c:pt>
                <c:pt idx="185">
                  <c:v>8056.00677562076</c:v>
                </c:pt>
                <c:pt idx="186">
                  <c:v>8056.00677562076</c:v>
                </c:pt>
                <c:pt idx="187">
                  <c:v>8056.00677562076</c:v>
                </c:pt>
                <c:pt idx="188">
                  <c:v>8056.00677562076</c:v>
                </c:pt>
                <c:pt idx="189">
                  <c:v>8056.00677562076</c:v>
                </c:pt>
                <c:pt idx="190">
                  <c:v>8056.00677562076</c:v>
                </c:pt>
                <c:pt idx="191">
                  <c:v>8056.00677562076</c:v>
                </c:pt>
                <c:pt idx="192">
                  <c:v>8056.00677562076</c:v>
                </c:pt>
                <c:pt idx="193">
                  <c:v>8056.00677562076</c:v>
                </c:pt>
                <c:pt idx="194">
                  <c:v>8056.00677562076</c:v>
                </c:pt>
                <c:pt idx="195">
                  <c:v>8056.00677562076</c:v>
                </c:pt>
                <c:pt idx="196">
                  <c:v>8056.00677562076</c:v>
                </c:pt>
                <c:pt idx="197">
                  <c:v>8056.00677562076</c:v>
                </c:pt>
                <c:pt idx="198">
                  <c:v>8056.00677562076</c:v>
                </c:pt>
                <c:pt idx="199">
                  <c:v>8056.00677562076</c:v>
                </c:pt>
                <c:pt idx="200">
                  <c:v>8056.00677562076</c:v>
                </c:pt>
                <c:pt idx="201">
                  <c:v>8056.00677562076</c:v>
                </c:pt>
                <c:pt idx="202">
                  <c:v>8056.00677562076</c:v>
                </c:pt>
                <c:pt idx="203">
                  <c:v>8056.00677562076</c:v>
                </c:pt>
                <c:pt idx="204">
                  <c:v>8056.00677562076</c:v>
                </c:pt>
                <c:pt idx="205">
                  <c:v>8056.00677562076</c:v>
                </c:pt>
                <c:pt idx="206">
                  <c:v>8056.00677562076</c:v>
                </c:pt>
                <c:pt idx="207">
                  <c:v>8056.00677562076</c:v>
                </c:pt>
                <c:pt idx="208">
                  <c:v>8056.00677562076</c:v>
                </c:pt>
                <c:pt idx="209">
                  <c:v>8056.00677562076</c:v>
                </c:pt>
                <c:pt idx="210">
                  <c:v>8056.00677562076</c:v>
                </c:pt>
                <c:pt idx="211">
                  <c:v>8056.00677562076</c:v>
                </c:pt>
                <c:pt idx="212">
                  <c:v>8056.00677562076</c:v>
                </c:pt>
                <c:pt idx="213">
                  <c:v>8056.00677562076</c:v>
                </c:pt>
                <c:pt idx="214">
                  <c:v>8056.00677562076</c:v>
                </c:pt>
                <c:pt idx="215">
                  <c:v>8056.00677562076</c:v>
                </c:pt>
                <c:pt idx="216">
                  <c:v>8056.00677562076</c:v>
                </c:pt>
                <c:pt idx="217">
                  <c:v>8056.00677562076</c:v>
                </c:pt>
                <c:pt idx="218">
                  <c:v>8056.00677562076</c:v>
                </c:pt>
                <c:pt idx="219">
                  <c:v>8056.00677562076</c:v>
                </c:pt>
                <c:pt idx="220">
                  <c:v>8056.00677562076</c:v>
                </c:pt>
                <c:pt idx="221">
                  <c:v>8056.00677562076</c:v>
                </c:pt>
                <c:pt idx="222">
                  <c:v>8056.00677562076</c:v>
                </c:pt>
                <c:pt idx="223">
                  <c:v>8056.00677562076</c:v>
                </c:pt>
                <c:pt idx="224">
                  <c:v>8056.00677562076</c:v>
                </c:pt>
                <c:pt idx="225">
                  <c:v>8056.00677562076</c:v>
                </c:pt>
                <c:pt idx="226">
                  <c:v>8056.00677562076</c:v>
                </c:pt>
                <c:pt idx="227">
                  <c:v>8056.00677562076</c:v>
                </c:pt>
                <c:pt idx="228">
                  <c:v>8056.00677562076</c:v>
                </c:pt>
                <c:pt idx="229">
                  <c:v>8056.00677562076</c:v>
                </c:pt>
                <c:pt idx="230">
                  <c:v>8056.00677562076</c:v>
                </c:pt>
                <c:pt idx="231">
                  <c:v>8056.00677562076</c:v>
                </c:pt>
                <c:pt idx="232">
                  <c:v>8056.00677562076</c:v>
                </c:pt>
                <c:pt idx="233">
                  <c:v>8056.00677562076</c:v>
                </c:pt>
                <c:pt idx="234">
                  <c:v>8056.00677562076</c:v>
                </c:pt>
                <c:pt idx="235">
                  <c:v>8056.00677562076</c:v>
                </c:pt>
                <c:pt idx="236">
                  <c:v>8056.00677562076</c:v>
                </c:pt>
                <c:pt idx="237">
                  <c:v>8056.00677562076</c:v>
                </c:pt>
                <c:pt idx="238">
                  <c:v>8056.00677562076</c:v>
                </c:pt>
                <c:pt idx="239">
                  <c:v>8056.00677562076</c:v>
                </c:pt>
                <c:pt idx="240">
                  <c:v>8056.00677562076</c:v>
                </c:pt>
                <c:pt idx="241">
                  <c:v>8056.00677562076</c:v>
                </c:pt>
                <c:pt idx="242">
                  <c:v>8056.00677562076</c:v>
                </c:pt>
                <c:pt idx="243">
                  <c:v>8056.00677562076</c:v>
                </c:pt>
                <c:pt idx="244">
                  <c:v>8056.00677562076</c:v>
                </c:pt>
                <c:pt idx="245">
                  <c:v>8056.00677562076</c:v>
                </c:pt>
                <c:pt idx="246">
                  <c:v>8056.00677562076</c:v>
                </c:pt>
                <c:pt idx="247">
                  <c:v>8056.00677562076</c:v>
                </c:pt>
                <c:pt idx="248">
                  <c:v>8056.00677562076</c:v>
                </c:pt>
                <c:pt idx="249">
                  <c:v>8056.00677562076</c:v>
                </c:pt>
                <c:pt idx="250">
                  <c:v>8056.00677562076</c:v>
                </c:pt>
                <c:pt idx="251">
                  <c:v>8056.00677562076</c:v>
                </c:pt>
                <c:pt idx="252">
                  <c:v>8056.00677562076</c:v>
                </c:pt>
                <c:pt idx="253">
                  <c:v>8056.00677562076</c:v>
                </c:pt>
                <c:pt idx="254">
                  <c:v>8056.00677562076</c:v>
                </c:pt>
                <c:pt idx="255">
                  <c:v>8056.00677562076</c:v>
                </c:pt>
                <c:pt idx="256">
                  <c:v>8056.00677562076</c:v>
                </c:pt>
                <c:pt idx="257">
                  <c:v>8056.00677562076</c:v>
                </c:pt>
                <c:pt idx="258">
                  <c:v>8056.00677562076</c:v>
                </c:pt>
                <c:pt idx="259">
                  <c:v>8056.00677562076</c:v>
                </c:pt>
                <c:pt idx="260">
                  <c:v>8056.00677562076</c:v>
                </c:pt>
                <c:pt idx="261">
                  <c:v>8056.00677562076</c:v>
                </c:pt>
                <c:pt idx="262">
                  <c:v>8056.00677562076</c:v>
                </c:pt>
                <c:pt idx="263">
                  <c:v>8056.00677562076</c:v>
                </c:pt>
                <c:pt idx="264">
                  <c:v>8056.00677562076</c:v>
                </c:pt>
                <c:pt idx="265">
                  <c:v>8056.00677562076</c:v>
                </c:pt>
                <c:pt idx="266">
                  <c:v>8056.00677562076</c:v>
                </c:pt>
                <c:pt idx="267">
                  <c:v>8056.00677562076</c:v>
                </c:pt>
                <c:pt idx="268">
                  <c:v>8056.00677562076</c:v>
                </c:pt>
                <c:pt idx="269">
                  <c:v>8056.00677562076</c:v>
                </c:pt>
                <c:pt idx="270">
                  <c:v>8056.00677562076</c:v>
                </c:pt>
                <c:pt idx="271">
                  <c:v>8056.00677562076</c:v>
                </c:pt>
                <c:pt idx="272">
                  <c:v>8056.00677562076</c:v>
                </c:pt>
                <c:pt idx="273">
                  <c:v>8056.00677562076</c:v>
                </c:pt>
                <c:pt idx="274">
                  <c:v>8056.00677562076</c:v>
                </c:pt>
                <c:pt idx="275">
                  <c:v>8056.00677562076</c:v>
                </c:pt>
                <c:pt idx="276">
                  <c:v>8056.00677562076</c:v>
                </c:pt>
                <c:pt idx="277">
                  <c:v>8056.00677562076</c:v>
                </c:pt>
                <c:pt idx="278">
                  <c:v>8056.00677562076</c:v>
                </c:pt>
                <c:pt idx="279">
                  <c:v>8056.00677562076</c:v>
                </c:pt>
                <c:pt idx="280">
                  <c:v>8056.00677562076</c:v>
                </c:pt>
                <c:pt idx="281">
                  <c:v>8056.00677562076</c:v>
                </c:pt>
                <c:pt idx="282">
                  <c:v>8056.00677562076</c:v>
                </c:pt>
                <c:pt idx="283">
                  <c:v>8056.00677562076</c:v>
                </c:pt>
                <c:pt idx="284">
                  <c:v>8056.00677562076</c:v>
                </c:pt>
                <c:pt idx="285">
                  <c:v>8056.00677562076</c:v>
                </c:pt>
                <c:pt idx="286">
                  <c:v>8056.00677562076</c:v>
                </c:pt>
                <c:pt idx="287">
                  <c:v>8056.00677562076</c:v>
                </c:pt>
                <c:pt idx="288">
                  <c:v>8056.00677562076</c:v>
                </c:pt>
                <c:pt idx="289">
                  <c:v>8056.00677562076</c:v>
                </c:pt>
                <c:pt idx="290">
                  <c:v>8056.00677562076</c:v>
                </c:pt>
                <c:pt idx="291">
                  <c:v>8056.00677562076</c:v>
                </c:pt>
                <c:pt idx="292">
                  <c:v>8056.00677562076</c:v>
                </c:pt>
                <c:pt idx="293">
                  <c:v>8056.00677562076</c:v>
                </c:pt>
                <c:pt idx="294">
                  <c:v>8056.00677562076</c:v>
                </c:pt>
                <c:pt idx="295">
                  <c:v>8056.00677562076</c:v>
                </c:pt>
                <c:pt idx="296">
                  <c:v>8056.00677562076</c:v>
                </c:pt>
                <c:pt idx="297">
                  <c:v>8056.00677562076</c:v>
                </c:pt>
                <c:pt idx="298">
                  <c:v>8056.00677562076</c:v>
                </c:pt>
                <c:pt idx="299">
                  <c:v>8056.00677562076</c:v>
                </c:pt>
                <c:pt idx="300">
                  <c:v>8056.00677562076</c:v>
                </c:pt>
                <c:pt idx="301">
                  <c:v>8056.00677562076</c:v>
                </c:pt>
                <c:pt idx="302">
                  <c:v>8056.00677562076</c:v>
                </c:pt>
                <c:pt idx="303">
                  <c:v>8056.00677562076</c:v>
                </c:pt>
                <c:pt idx="304">
                  <c:v>8056.00677562076</c:v>
                </c:pt>
                <c:pt idx="305">
                  <c:v>8056.00677562076</c:v>
                </c:pt>
                <c:pt idx="306">
                  <c:v>8056.00677562076</c:v>
                </c:pt>
                <c:pt idx="307">
                  <c:v>8056.00677562076</c:v>
                </c:pt>
                <c:pt idx="308">
                  <c:v>8056.00677562076</c:v>
                </c:pt>
                <c:pt idx="309">
                  <c:v>8056.00677562076</c:v>
                </c:pt>
                <c:pt idx="310">
                  <c:v>8056.00677562076</c:v>
                </c:pt>
                <c:pt idx="311">
                  <c:v>8056.00677562076</c:v>
                </c:pt>
                <c:pt idx="312">
                  <c:v>8056.00677562076</c:v>
                </c:pt>
                <c:pt idx="313">
                  <c:v>8056.00677562076</c:v>
                </c:pt>
                <c:pt idx="314">
                  <c:v>8056.00677562076</c:v>
                </c:pt>
                <c:pt idx="315">
                  <c:v>8056.00677562076</c:v>
                </c:pt>
                <c:pt idx="316">
                  <c:v>8056.00677562076</c:v>
                </c:pt>
                <c:pt idx="317">
                  <c:v>8056.00677562076</c:v>
                </c:pt>
                <c:pt idx="318">
                  <c:v>8056.00677562076</c:v>
                </c:pt>
                <c:pt idx="319">
                  <c:v>8056.00677562076</c:v>
                </c:pt>
                <c:pt idx="320">
                  <c:v>8056.00677562076</c:v>
                </c:pt>
                <c:pt idx="321">
                  <c:v>8056.00677562076</c:v>
                </c:pt>
                <c:pt idx="322">
                  <c:v>8056.00677562076</c:v>
                </c:pt>
                <c:pt idx="323">
                  <c:v>8056.00677562076</c:v>
                </c:pt>
                <c:pt idx="324">
                  <c:v>8056.00677562076</c:v>
                </c:pt>
                <c:pt idx="325">
                  <c:v>8056.00677562076</c:v>
                </c:pt>
                <c:pt idx="326">
                  <c:v>8056.00677562076</c:v>
                </c:pt>
                <c:pt idx="327">
                  <c:v>8056.00677562076</c:v>
                </c:pt>
                <c:pt idx="328">
                  <c:v>8056.00677562076</c:v>
                </c:pt>
                <c:pt idx="329">
                  <c:v>8056.00677562076</c:v>
                </c:pt>
                <c:pt idx="330">
                  <c:v>8056.00677562076</c:v>
                </c:pt>
                <c:pt idx="331">
                  <c:v>8056.00677562076</c:v>
                </c:pt>
                <c:pt idx="332">
                  <c:v>8056.00677562076</c:v>
                </c:pt>
                <c:pt idx="333">
                  <c:v>8056.00677562076</c:v>
                </c:pt>
                <c:pt idx="334">
                  <c:v>8056.00677562076</c:v>
                </c:pt>
                <c:pt idx="335">
                  <c:v>8056.00677562076</c:v>
                </c:pt>
                <c:pt idx="336">
                  <c:v>8056.00677562076</c:v>
                </c:pt>
                <c:pt idx="337">
                  <c:v>8056.00677562076</c:v>
                </c:pt>
                <c:pt idx="338">
                  <c:v>8056.00677562076</c:v>
                </c:pt>
                <c:pt idx="339">
                  <c:v>8056.00677562076</c:v>
                </c:pt>
                <c:pt idx="340">
                  <c:v>8056.00677562076</c:v>
                </c:pt>
                <c:pt idx="341">
                  <c:v>8056.00677562076</c:v>
                </c:pt>
                <c:pt idx="342">
                  <c:v>8056.00677562076</c:v>
                </c:pt>
                <c:pt idx="343">
                  <c:v>8056.00677562076</c:v>
                </c:pt>
                <c:pt idx="344">
                  <c:v>8056.00677562076</c:v>
                </c:pt>
                <c:pt idx="345">
                  <c:v>8056.00677562076</c:v>
                </c:pt>
                <c:pt idx="346">
                  <c:v>8056.00677562076</c:v>
                </c:pt>
                <c:pt idx="347">
                  <c:v>8056.00677562076</c:v>
                </c:pt>
                <c:pt idx="348">
                  <c:v>8056.00677562076</c:v>
                </c:pt>
                <c:pt idx="349">
                  <c:v>8056.00677562076</c:v>
                </c:pt>
                <c:pt idx="350">
                  <c:v>8056.00677562076</c:v>
                </c:pt>
                <c:pt idx="351">
                  <c:v>8056.00677562076</c:v>
                </c:pt>
                <c:pt idx="352">
                  <c:v>8056.00677562076</c:v>
                </c:pt>
                <c:pt idx="353">
                  <c:v>8056.00677562076</c:v>
                </c:pt>
                <c:pt idx="354">
                  <c:v>8056.00677562076</c:v>
                </c:pt>
                <c:pt idx="355">
                  <c:v>8056.00677562076</c:v>
                </c:pt>
                <c:pt idx="356">
                  <c:v>8056.00677562076</c:v>
                </c:pt>
                <c:pt idx="357">
                  <c:v>8056.00677562076</c:v>
                </c:pt>
                <c:pt idx="358">
                  <c:v>8056.00677562076</c:v>
                </c:pt>
                <c:pt idx="359">
                  <c:v>8056.00677562076</c:v>
                </c:pt>
                <c:pt idx="360">
                  <c:v>8056.00677562076</c:v>
                </c:pt>
                <c:pt idx="361">
                  <c:v>8056.00677562076</c:v>
                </c:pt>
                <c:pt idx="362">
                  <c:v>8056.00677562076</c:v>
                </c:pt>
                <c:pt idx="363">
                  <c:v>8056.00677562076</c:v>
                </c:pt>
                <c:pt idx="364">
                  <c:v>8056.00677562076</c:v>
                </c:pt>
                <c:pt idx="365">
                  <c:v>8056.00677562076</c:v>
                </c:pt>
                <c:pt idx="366">
                  <c:v>8056.00677562076</c:v>
                </c:pt>
                <c:pt idx="367">
                  <c:v>8056.00677562076</c:v>
                </c:pt>
                <c:pt idx="368">
                  <c:v>8056.00677562076</c:v>
                </c:pt>
                <c:pt idx="369">
                  <c:v>8056.00677562076</c:v>
                </c:pt>
                <c:pt idx="370">
                  <c:v>8056.00677562076</c:v>
                </c:pt>
                <c:pt idx="371">
                  <c:v>8056.00677562076</c:v>
                </c:pt>
                <c:pt idx="372">
                  <c:v>8056.00677562076</c:v>
                </c:pt>
                <c:pt idx="373">
                  <c:v>8056.00677562076</c:v>
                </c:pt>
                <c:pt idx="374">
                  <c:v>8056.00677562076</c:v>
                </c:pt>
                <c:pt idx="375">
                  <c:v>8056.00677562076</c:v>
                </c:pt>
                <c:pt idx="376">
                  <c:v>8056.00677562076</c:v>
                </c:pt>
                <c:pt idx="377">
                  <c:v>8056.00677562076</c:v>
                </c:pt>
                <c:pt idx="378">
                  <c:v>8056.00677562076</c:v>
                </c:pt>
                <c:pt idx="379">
                  <c:v>8056.00677562076</c:v>
                </c:pt>
                <c:pt idx="380">
                  <c:v>8056.00677562076</c:v>
                </c:pt>
                <c:pt idx="381">
                  <c:v>8056.00677562076</c:v>
                </c:pt>
                <c:pt idx="382">
                  <c:v>8056.00677562076</c:v>
                </c:pt>
                <c:pt idx="383">
                  <c:v>8056.00677562076</c:v>
                </c:pt>
                <c:pt idx="384">
                  <c:v>8056.00677562076</c:v>
                </c:pt>
                <c:pt idx="385">
                  <c:v>8056.00677562076</c:v>
                </c:pt>
                <c:pt idx="386">
                  <c:v>8056.00677562076</c:v>
                </c:pt>
                <c:pt idx="387">
                  <c:v>8056.00677562076</c:v>
                </c:pt>
                <c:pt idx="388">
                  <c:v>8056.00677562076</c:v>
                </c:pt>
                <c:pt idx="389">
                  <c:v>8056.00677562076</c:v>
                </c:pt>
                <c:pt idx="390">
                  <c:v>8056.00677562076</c:v>
                </c:pt>
                <c:pt idx="391">
                  <c:v>8056.00677562076</c:v>
                </c:pt>
                <c:pt idx="392">
                  <c:v>8056.00677562076</c:v>
                </c:pt>
                <c:pt idx="393">
                  <c:v>8056.00677562076</c:v>
                </c:pt>
                <c:pt idx="394">
                  <c:v>8056.00677562076</c:v>
                </c:pt>
                <c:pt idx="395">
                  <c:v>8056.00677562076</c:v>
                </c:pt>
                <c:pt idx="396">
                  <c:v>8056.00677562076</c:v>
                </c:pt>
                <c:pt idx="397">
                  <c:v>8056.00677562076</c:v>
                </c:pt>
                <c:pt idx="398">
                  <c:v>8056.00677562076</c:v>
                </c:pt>
                <c:pt idx="399">
                  <c:v>8056.00677562076</c:v>
                </c:pt>
                <c:pt idx="400">
                  <c:v>8056.00677562076</c:v>
                </c:pt>
                <c:pt idx="401">
                  <c:v>8056.00677562076</c:v>
                </c:pt>
                <c:pt idx="402">
                  <c:v>8056.00677562076</c:v>
                </c:pt>
                <c:pt idx="403">
                  <c:v>8056.00677562076</c:v>
                </c:pt>
                <c:pt idx="404">
                  <c:v>8056.00677562076</c:v>
                </c:pt>
                <c:pt idx="405">
                  <c:v>8056.00677562076</c:v>
                </c:pt>
                <c:pt idx="406">
                  <c:v>8056.00677562076</c:v>
                </c:pt>
                <c:pt idx="407">
                  <c:v>8056.00677562076</c:v>
                </c:pt>
                <c:pt idx="408">
                  <c:v>8056.00677562076</c:v>
                </c:pt>
                <c:pt idx="409">
                  <c:v>8056.00677562076</c:v>
                </c:pt>
                <c:pt idx="410">
                  <c:v>8056.00677562076</c:v>
                </c:pt>
                <c:pt idx="411">
                  <c:v>8056.00677562076</c:v>
                </c:pt>
                <c:pt idx="412">
                  <c:v>8056.00677562076</c:v>
                </c:pt>
                <c:pt idx="413">
                  <c:v>8056.00677562076</c:v>
                </c:pt>
                <c:pt idx="414">
                  <c:v>8056.00677562076</c:v>
                </c:pt>
                <c:pt idx="415">
                  <c:v>8056.00677562076</c:v>
                </c:pt>
                <c:pt idx="416">
                  <c:v>8056.00677562076</c:v>
                </c:pt>
                <c:pt idx="417">
                  <c:v>8056.00677562076</c:v>
                </c:pt>
                <c:pt idx="418">
                  <c:v>8056.00677562076</c:v>
                </c:pt>
                <c:pt idx="419">
                  <c:v>8056.00677562076</c:v>
                </c:pt>
                <c:pt idx="420">
                  <c:v>8056.00677562076</c:v>
                </c:pt>
                <c:pt idx="421">
                  <c:v>8056.00677562076</c:v>
                </c:pt>
                <c:pt idx="422">
                  <c:v>8056.00677562076</c:v>
                </c:pt>
                <c:pt idx="423">
                  <c:v>8056.00677562076</c:v>
                </c:pt>
                <c:pt idx="424">
                  <c:v>8056.00677562076</c:v>
                </c:pt>
                <c:pt idx="425">
                  <c:v>8056.00677562076</c:v>
                </c:pt>
                <c:pt idx="426">
                  <c:v>8056.00677562076</c:v>
                </c:pt>
                <c:pt idx="427">
                  <c:v>8056.00677562076</c:v>
                </c:pt>
                <c:pt idx="428">
                  <c:v>8056.00677562076</c:v>
                </c:pt>
                <c:pt idx="429">
                  <c:v>8056.00677562076</c:v>
                </c:pt>
                <c:pt idx="430">
                  <c:v>8056.00677562076</c:v>
                </c:pt>
                <c:pt idx="431">
                  <c:v>8056.00677562076</c:v>
                </c:pt>
                <c:pt idx="432">
                  <c:v>8056.00677562076</c:v>
                </c:pt>
                <c:pt idx="433">
                  <c:v>8056.00677562076</c:v>
                </c:pt>
                <c:pt idx="434">
                  <c:v>8056.00677562076</c:v>
                </c:pt>
                <c:pt idx="435">
                  <c:v>8056.00677562076</c:v>
                </c:pt>
                <c:pt idx="436">
                  <c:v>8056.00677562076</c:v>
                </c:pt>
                <c:pt idx="437">
                  <c:v>8056.00677562076</c:v>
                </c:pt>
                <c:pt idx="438">
                  <c:v>8056.00677562076</c:v>
                </c:pt>
                <c:pt idx="439">
                  <c:v>8056.00677562076</c:v>
                </c:pt>
                <c:pt idx="440">
                  <c:v>8056.00677562076</c:v>
                </c:pt>
                <c:pt idx="441">
                  <c:v>8056.00677562076</c:v>
                </c:pt>
                <c:pt idx="442">
                  <c:v>8056.00677562076</c:v>
                </c:pt>
                <c:pt idx="443">
                  <c:v>8056.00677562076</c:v>
                </c:pt>
                <c:pt idx="444">
                  <c:v>8056.00677562076</c:v>
                </c:pt>
                <c:pt idx="445">
                  <c:v>8056.00677562076</c:v>
                </c:pt>
                <c:pt idx="446">
                  <c:v>8056.00677562076</c:v>
                </c:pt>
                <c:pt idx="447">
                  <c:v>8056.00677562076</c:v>
                </c:pt>
                <c:pt idx="448">
                  <c:v>8056.00677562076</c:v>
                </c:pt>
                <c:pt idx="449">
                  <c:v>8056.00677562076</c:v>
                </c:pt>
                <c:pt idx="450">
                  <c:v>8056.00677562076</c:v>
                </c:pt>
                <c:pt idx="451">
                  <c:v>8056.00677562076</c:v>
                </c:pt>
                <c:pt idx="452">
                  <c:v>8056.00677562076</c:v>
                </c:pt>
                <c:pt idx="453">
                  <c:v>8056.00677562076</c:v>
                </c:pt>
                <c:pt idx="454">
                  <c:v>8056.00677562076</c:v>
                </c:pt>
                <c:pt idx="455">
                  <c:v>8056.00677562076</c:v>
                </c:pt>
                <c:pt idx="456">
                  <c:v>8056.00677562076</c:v>
                </c:pt>
                <c:pt idx="457">
                  <c:v>8056.00677562076</c:v>
                </c:pt>
                <c:pt idx="458">
                  <c:v>8056.00677562076</c:v>
                </c:pt>
                <c:pt idx="459">
                  <c:v>8056.00677562076</c:v>
                </c:pt>
                <c:pt idx="460">
                  <c:v>8056.00677562076</c:v>
                </c:pt>
                <c:pt idx="461">
                  <c:v>8056.00677562076</c:v>
                </c:pt>
                <c:pt idx="462">
                  <c:v>8056.00677562076</c:v>
                </c:pt>
                <c:pt idx="463">
                  <c:v>8056.00677562076</c:v>
                </c:pt>
                <c:pt idx="464">
                  <c:v>8056.00677562076</c:v>
                </c:pt>
                <c:pt idx="465">
                  <c:v>8056.00677562076</c:v>
                </c:pt>
                <c:pt idx="466">
                  <c:v>8056.00677562076</c:v>
                </c:pt>
                <c:pt idx="467">
                  <c:v>8056.00677562076</c:v>
                </c:pt>
                <c:pt idx="468">
                  <c:v>8056.00677562076</c:v>
                </c:pt>
                <c:pt idx="469">
                  <c:v>8056.00677562076</c:v>
                </c:pt>
                <c:pt idx="470">
                  <c:v>8056.00677562076</c:v>
                </c:pt>
                <c:pt idx="471">
                  <c:v>8056.00677562076</c:v>
                </c:pt>
                <c:pt idx="472">
                  <c:v>8056.00677562076</c:v>
                </c:pt>
                <c:pt idx="473">
                  <c:v>8056.00677562076</c:v>
                </c:pt>
                <c:pt idx="474">
                  <c:v>8056.00677562076</c:v>
                </c:pt>
                <c:pt idx="475">
                  <c:v>8056.00677562076</c:v>
                </c:pt>
                <c:pt idx="476">
                  <c:v>8056.00677562076</c:v>
                </c:pt>
                <c:pt idx="477">
                  <c:v>8056.00677562076</c:v>
                </c:pt>
                <c:pt idx="478">
                  <c:v>8056.00677562076</c:v>
                </c:pt>
                <c:pt idx="479">
                  <c:v>8056.00677562076</c:v>
                </c:pt>
                <c:pt idx="480">
                  <c:v>8056.00677562076</c:v>
                </c:pt>
                <c:pt idx="481">
                  <c:v>8056.00677562076</c:v>
                </c:pt>
                <c:pt idx="482">
                  <c:v>8056.00677562076</c:v>
                </c:pt>
                <c:pt idx="483">
                  <c:v>8056.00677562076</c:v>
                </c:pt>
                <c:pt idx="484">
                  <c:v>8056.00677562076</c:v>
                </c:pt>
                <c:pt idx="485">
                  <c:v>8056.00677562076</c:v>
                </c:pt>
                <c:pt idx="486">
                  <c:v>8056.00677562076</c:v>
                </c:pt>
                <c:pt idx="487">
                  <c:v>8056.00677562076</c:v>
                </c:pt>
                <c:pt idx="488">
                  <c:v>8056.00677562076</c:v>
                </c:pt>
                <c:pt idx="489">
                  <c:v>8056.00677562076</c:v>
                </c:pt>
                <c:pt idx="490">
                  <c:v>8056.00677562076</c:v>
                </c:pt>
                <c:pt idx="491">
                  <c:v>8056.00677562076</c:v>
                </c:pt>
                <c:pt idx="492">
                  <c:v>8056.00677562076</c:v>
                </c:pt>
                <c:pt idx="493">
                  <c:v>8056.00677562076</c:v>
                </c:pt>
                <c:pt idx="494">
                  <c:v>8056.00677562076</c:v>
                </c:pt>
                <c:pt idx="495">
                  <c:v>8056.00677562076</c:v>
                </c:pt>
                <c:pt idx="496">
                  <c:v>8056.00677562076</c:v>
                </c:pt>
                <c:pt idx="497">
                  <c:v>8056.00677562076</c:v>
                </c:pt>
                <c:pt idx="498">
                  <c:v>8056.00677562076</c:v>
                </c:pt>
                <c:pt idx="499">
                  <c:v>8056.00677562076</c:v>
                </c:pt>
                <c:pt idx="500">
                  <c:v>8056.00677562076</c:v>
                </c:pt>
                <c:pt idx="501">
                  <c:v>8056.00677562076</c:v>
                </c:pt>
                <c:pt idx="502">
                  <c:v>8056.00677562076</c:v>
                </c:pt>
                <c:pt idx="503">
                  <c:v>8056.00677562076</c:v>
                </c:pt>
                <c:pt idx="504">
                  <c:v>8056.00677562076</c:v>
                </c:pt>
                <c:pt idx="505">
                  <c:v>8056.00677562076</c:v>
                </c:pt>
                <c:pt idx="506">
                  <c:v>8056.00677562076</c:v>
                </c:pt>
                <c:pt idx="507">
                  <c:v>8056.00677562076</c:v>
                </c:pt>
                <c:pt idx="508">
                  <c:v>8056.00677562076</c:v>
                </c:pt>
                <c:pt idx="509">
                  <c:v>8056.00677562076</c:v>
                </c:pt>
                <c:pt idx="510">
                  <c:v>8056.00677562076</c:v>
                </c:pt>
                <c:pt idx="511">
                  <c:v>8056.00677562076</c:v>
                </c:pt>
                <c:pt idx="512">
                  <c:v>8056.00677562076</c:v>
                </c:pt>
                <c:pt idx="513">
                  <c:v>8056.00677562076</c:v>
                </c:pt>
                <c:pt idx="514">
                  <c:v>8056.00677562076</c:v>
                </c:pt>
                <c:pt idx="515">
                  <c:v>8056.00677562076</c:v>
                </c:pt>
                <c:pt idx="516">
                  <c:v>8056.00677562076</c:v>
                </c:pt>
                <c:pt idx="517">
                  <c:v>8056.00677562076</c:v>
                </c:pt>
                <c:pt idx="518">
                  <c:v>8056.00677562076</c:v>
                </c:pt>
                <c:pt idx="519">
                  <c:v>8056.00677562076</c:v>
                </c:pt>
                <c:pt idx="520">
                  <c:v>8056.00677562076</c:v>
                </c:pt>
                <c:pt idx="521">
                  <c:v>8056.00677562076</c:v>
                </c:pt>
                <c:pt idx="522">
                  <c:v>8056.00677562076</c:v>
                </c:pt>
                <c:pt idx="523">
                  <c:v>8056.00677562076</c:v>
                </c:pt>
                <c:pt idx="524">
                  <c:v>8056.00677562076</c:v>
                </c:pt>
                <c:pt idx="525">
                  <c:v>8056.00677562076</c:v>
                </c:pt>
                <c:pt idx="526">
                  <c:v>8056.00677562076</c:v>
                </c:pt>
                <c:pt idx="527">
                  <c:v>8056.00677562076</c:v>
                </c:pt>
                <c:pt idx="528">
                  <c:v>8056.00677562076</c:v>
                </c:pt>
                <c:pt idx="529">
                  <c:v>8056.00677562076</c:v>
                </c:pt>
                <c:pt idx="530">
                  <c:v>8056.00677562076</c:v>
                </c:pt>
                <c:pt idx="531">
                  <c:v>8056.00677562076</c:v>
                </c:pt>
                <c:pt idx="532">
                  <c:v>8056.00677562076</c:v>
                </c:pt>
                <c:pt idx="533">
                  <c:v>8056.00677562076</c:v>
                </c:pt>
                <c:pt idx="534">
                  <c:v>8056.00677562076</c:v>
                </c:pt>
                <c:pt idx="535">
                  <c:v>8056.00677562076</c:v>
                </c:pt>
                <c:pt idx="536">
                  <c:v>8056.00677562076</c:v>
                </c:pt>
                <c:pt idx="537">
                  <c:v>8056.00677562076</c:v>
                </c:pt>
                <c:pt idx="538">
                  <c:v>8056.00677562076</c:v>
                </c:pt>
                <c:pt idx="539">
                  <c:v>8056.00677562076</c:v>
                </c:pt>
                <c:pt idx="540">
                  <c:v>8056.00677562076</c:v>
                </c:pt>
                <c:pt idx="541">
                  <c:v>8056.00677562076</c:v>
                </c:pt>
                <c:pt idx="542">
                  <c:v>8056.00677562076</c:v>
                </c:pt>
                <c:pt idx="543">
                  <c:v>8056.00677562076</c:v>
                </c:pt>
                <c:pt idx="544">
                  <c:v>8056.00677562076</c:v>
                </c:pt>
                <c:pt idx="545">
                  <c:v>8056.00677562076</c:v>
                </c:pt>
                <c:pt idx="546">
                  <c:v>8056.00677562076</c:v>
                </c:pt>
                <c:pt idx="547">
                  <c:v>8056.00677562076</c:v>
                </c:pt>
                <c:pt idx="548">
                  <c:v>8056.00677562076</c:v>
                </c:pt>
                <c:pt idx="549">
                  <c:v>8056.00677562076</c:v>
                </c:pt>
                <c:pt idx="550">
                  <c:v>8056.00677562076</c:v>
                </c:pt>
                <c:pt idx="551">
                  <c:v>8056.00677562076</c:v>
                </c:pt>
                <c:pt idx="552">
                  <c:v>8056.00677562076</c:v>
                </c:pt>
                <c:pt idx="553">
                  <c:v>8056.00677562076</c:v>
                </c:pt>
                <c:pt idx="554">
                  <c:v>8056.00677562076</c:v>
                </c:pt>
                <c:pt idx="555">
                  <c:v>8056.00677562076</c:v>
                </c:pt>
                <c:pt idx="556">
                  <c:v>8056.00677562076</c:v>
                </c:pt>
                <c:pt idx="557">
                  <c:v>8056.00677562076</c:v>
                </c:pt>
                <c:pt idx="558">
                  <c:v>8056.00677562076</c:v>
                </c:pt>
                <c:pt idx="559">
                  <c:v>8056.00677562076</c:v>
                </c:pt>
                <c:pt idx="560">
                  <c:v>8056.00677562076</c:v>
                </c:pt>
                <c:pt idx="561">
                  <c:v>8056.00677562076</c:v>
                </c:pt>
                <c:pt idx="562">
                  <c:v>8056.00677562076</c:v>
                </c:pt>
                <c:pt idx="563">
                  <c:v>8056.00677562076</c:v>
                </c:pt>
                <c:pt idx="564">
                  <c:v>8056.00677562076</c:v>
                </c:pt>
                <c:pt idx="565">
                  <c:v>8056.00677562076</c:v>
                </c:pt>
                <c:pt idx="566">
                  <c:v>8056.00677562076</c:v>
                </c:pt>
                <c:pt idx="567">
                  <c:v>8056.00677562076</c:v>
                </c:pt>
                <c:pt idx="568">
                  <c:v>8056.00677562076</c:v>
                </c:pt>
                <c:pt idx="569">
                  <c:v>8056.00677562076</c:v>
                </c:pt>
                <c:pt idx="570">
                  <c:v>8056.00677562076</c:v>
                </c:pt>
                <c:pt idx="571">
                  <c:v>8056.00677562076</c:v>
                </c:pt>
                <c:pt idx="572">
                  <c:v>8056.00677562076</c:v>
                </c:pt>
                <c:pt idx="573">
                  <c:v>8056.00677562076</c:v>
                </c:pt>
                <c:pt idx="574">
                  <c:v>8056.00677562076</c:v>
                </c:pt>
                <c:pt idx="575">
                  <c:v>8056.00677562076</c:v>
                </c:pt>
                <c:pt idx="576">
                  <c:v>8056.00677562076</c:v>
                </c:pt>
                <c:pt idx="577">
                  <c:v>8056.00677562076</c:v>
                </c:pt>
                <c:pt idx="578">
                  <c:v>8056.00677562076</c:v>
                </c:pt>
                <c:pt idx="579">
                  <c:v>8056.00677562076</c:v>
                </c:pt>
                <c:pt idx="580">
                  <c:v>8056.00677562076</c:v>
                </c:pt>
                <c:pt idx="581">
                  <c:v>8056.00677562076</c:v>
                </c:pt>
                <c:pt idx="582">
                  <c:v>8056.00677562076</c:v>
                </c:pt>
                <c:pt idx="583">
                  <c:v>8056.00677562076</c:v>
                </c:pt>
                <c:pt idx="584">
                  <c:v>8056.00677562076</c:v>
                </c:pt>
                <c:pt idx="585">
                  <c:v>8056.00677562076</c:v>
                </c:pt>
                <c:pt idx="586">
                  <c:v>8056.00677562076</c:v>
                </c:pt>
                <c:pt idx="587">
                  <c:v>8056.00677562076</c:v>
                </c:pt>
                <c:pt idx="588">
                  <c:v>8056.00677562076</c:v>
                </c:pt>
                <c:pt idx="589">
                  <c:v>8056.00677562076</c:v>
                </c:pt>
                <c:pt idx="590">
                  <c:v>8056.00677562076</c:v>
                </c:pt>
                <c:pt idx="591">
                  <c:v>8056.00677562076</c:v>
                </c:pt>
                <c:pt idx="592">
                  <c:v>8056.00677562076</c:v>
                </c:pt>
                <c:pt idx="593">
                  <c:v>8056.00677562076</c:v>
                </c:pt>
                <c:pt idx="594">
                  <c:v>8056.00677562076</c:v>
                </c:pt>
                <c:pt idx="595">
                  <c:v>8056.00677562076</c:v>
                </c:pt>
                <c:pt idx="596">
                  <c:v>8056.00677562076</c:v>
                </c:pt>
                <c:pt idx="597">
                  <c:v>8056.00677562076</c:v>
                </c:pt>
                <c:pt idx="598">
                  <c:v>8056.00677562076</c:v>
                </c:pt>
                <c:pt idx="599">
                  <c:v>8056.00677562076</c:v>
                </c:pt>
                <c:pt idx="600">
                  <c:v>8056.00677562076</c:v>
                </c:pt>
                <c:pt idx="601">
                  <c:v>8056.00677562076</c:v>
                </c:pt>
                <c:pt idx="602">
                  <c:v>8056.00677562076</c:v>
                </c:pt>
                <c:pt idx="603">
                  <c:v>8056.00677562076</c:v>
                </c:pt>
                <c:pt idx="604">
                  <c:v>8056.00677562076</c:v>
                </c:pt>
                <c:pt idx="605">
                  <c:v>8056.00677562076</c:v>
                </c:pt>
                <c:pt idx="606">
                  <c:v>8056.00677562076</c:v>
                </c:pt>
                <c:pt idx="607">
                  <c:v>8056.00677562076</c:v>
                </c:pt>
                <c:pt idx="608">
                  <c:v>8056.00677562076</c:v>
                </c:pt>
                <c:pt idx="609">
                  <c:v>8056.00677562076</c:v>
                </c:pt>
                <c:pt idx="610">
                  <c:v>8056.00677562076</c:v>
                </c:pt>
                <c:pt idx="611">
                  <c:v>8056.00677562076</c:v>
                </c:pt>
                <c:pt idx="612">
                  <c:v>8056.00677562076</c:v>
                </c:pt>
                <c:pt idx="613">
                  <c:v>8056.00677562076</c:v>
                </c:pt>
                <c:pt idx="614">
                  <c:v>8056.00677562076</c:v>
                </c:pt>
                <c:pt idx="615">
                  <c:v>8056.00677562076</c:v>
                </c:pt>
                <c:pt idx="616">
                  <c:v>8056.00677562076</c:v>
                </c:pt>
                <c:pt idx="617">
                  <c:v>8056.00677562076</c:v>
                </c:pt>
                <c:pt idx="618">
                  <c:v>8056.00677562076</c:v>
                </c:pt>
                <c:pt idx="619">
                  <c:v>8056.00677562076</c:v>
                </c:pt>
                <c:pt idx="620">
                  <c:v>8056.00677562076</c:v>
                </c:pt>
                <c:pt idx="621">
                  <c:v>8056.00677562076</c:v>
                </c:pt>
                <c:pt idx="622">
                  <c:v>8056.00677562076</c:v>
                </c:pt>
                <c:pt idx="623">
                  <c:v>8056.00677562076</c:v>
                </c:pt>
                <c:pt idx="624">
                  <c:v>8056.00677562076</c:v>
                </c:pt>
                <c:pt idx="625">
                  <c:v>8056.00677562076</c:v>
                </c:pt>
                <c:pt idx="626">
                  <c:v>8056.00677562076</c:v>
                </c:pt>
                <c:pt idx="627">
                  <c:v>8056.00677562076</c:v>
                </c:pt>
                <c:pt idx="628">
                  <c:v>8056.00677562076</c:v>
                </c:pt>
                <c:pt idx="629">
                  <c:v>8056.00677562076</c:v>
                </c:pt>
                <c:pt idx="630">
                  <c:v>8056.00677562076</c:v>
                </c:pt>
                <c:pt idx="631">
                  <c:v>8056.00677562076</c:v>
                </c:pt>
                <c:pt idx="632">
                  <c:v>8056.00677562076</c:v>
                </c:pt>
                <c:pt idx="633">
                  <c:v>8056.00677562076</c:v>
                </c:pt>
                <c:pt idx="634">
                  <c:v>8056.00677562076</c:v>
                </c:pt>
                <c:pt idx="635">
                  <c:v>8056.00677562076</c:v>
                </c:pt>
                <c:pt idx="636">
                  <c:v>8056.00677562076</c:v>
                </c:pt>
                <c:pt idx="637">
                  <c:v>8056.00677562076</c:v>
                </c:pt>
                <c:pt idx="638">
                  <c:v>8056.00677562076</c:v>
                </c:pt>
                <c:pt idx="639">
                  <c:v>8056.00677562076</c:v>
                </c:pt>
                <c:pt idx="640">
                  <c:v>8056.00677562076</c:v>
                </c:pt>
                <c:pt idx="641">
                  <c:v>8056.00677562076</c:v>
                </c:pt>
                <c:pt idx="642">
                  <c:v>8056.00677562076</c:v>
                </c:pt>
                <c:pt idx="643">
                  <c:v>8056.00677562076</c:v>
                </c:pt>
                <c:pt idx="644">
                  <c:v>8056.00677562076</c:v>
                </c:pt>
                <c:pt idx="645">
                  <c:v>8056.00677562076</c:v>
                </c:pt>
                <c:pt idx="646">
                  <c:v>8056.00677562076</c:v>
                </c:pt>
                <c:pt idx="647">
                  <c:v>8056.00677562076</c:v>
                </c:pt>
                <c:pt idx="648">
                  <c:v>8056.00677562076</c:v>
                </c:pt>
                <c:pt idx="649">
                  <c:v>8056.00677562076</c:v>
                </c:pt>
                <c:pt idx="650">
                  <c:v>8056.00677562076</c:v>
                </c:pt>
                <c:pt idx="651">
                  <c:v>8056.00677562076</c:v>
                </c:pt>
                <c:pt idx="652">
                  <c:v>8056.00677562076</c:v>
                </c:pt>
                <c:pt idx="653">
                  <c:v>8056.00677562076</c:v>
                </c:pt>
                <c:pt idx="654">
                  <c:v>8056.00677562076</c:v>
                </c:pt>
                <c:pt idx="655">
                  <c:v>8056.00677562076</c:v>
                </c:pt>
                <c:pt idx="656">
                  <c:v>8056.00677562076</c:v>
                </c:pt>
                <c:pt idx="657">
                  <c:v>8056.00677562076</c:v>
                </c:pt>
                <c:pt idx="658">
                  <c:v>8056.00677562076</c:v>
                </c:pt>
                <c:pt idx="659">
                  <c:v>8056.00677562076</c:v>
                </c:pt>
                <c:pt idx="660">
                  <c:v>8056.00677562076</c:v>
                </c:pt>
                <c:pt idx="661">
                  <c:v>8056.00677562076</c:v>
                </c:pt>
                <c:pt idx="662">
                  <c:v>8056.00677562076</c:v>
                </c:pt>
                <c:pt idx="663">
                  <c:v>8056.00677562076</c:v>
                </c:pt>
                <c:pt idx="664">
                  <c:v>8056.00677562076</c:v>
                </c:pt>
                <c:pt idx="665">
                  <c:v>8056.00677562076</c:v>
                </c:pt>
                <c:pt idx="666">
                  <c:v>8056.00677562076</c:v>
                </c:pt>
                <c:pt idx="667">
                  <c:v>8056.00677562076</c:v>
                </c:pt>
                <c:pt idx="668">
                  <c:v>8056.00677562076</c:v>
                </c:pt>
                <c:pt idx="669">
                  <c:v>8056.00677562076</c:v>
                </c:pt>
                <c:pt idx="670">
                  <c:v>8056.00677562076</c:v>
                </c:pt>
                <c:pt idx="671">
                  <c:v>8056.00677562076</c:v>
                </c:pt>
                <c:pt idx="672">
                  <c:v>8056.00677562076</c:v>
                </c:pt>
                <c:pt idx="673">
                  <c:v>8056.00677562076</c:v>
                </c:pt>
                <c:pt idx="674">
                  <c:v>8056.00677562076</c:v>
                </c:pt>
                <c:pt idx="675">
                  <c:v>8056.00677562076</c:v>
                </c:pt>
                <c:pt idx="676">
                  <c:v>8056.00677562076</c:v>
                </c:pt>
                <c:pt idx="677">
                  <c:v>8056.00677562076</c:v>
                </c:pt>
                <c:pt idx="678">
                  <c:v>8056.00677562076</c:v>
                </c:pt>
                <c:pt idx="679">
                  <c:v>8056.00677562076</c:v>
                </c:pt>
                <c:pt idx="680">
                  <c:v>8056.00677562076</c:v>
                </c:pt>
                <c:pt idx="681">
                  <c:v>8056.00677562076</c:v>
                </c:pt>
                <c:pt idx="682">
                  <c:v>8056.00677562076</c:v>
                </c:pt>
                <c:pt idx="683">
                  <c:v>8056.00677562076</c:v>
                </c:pt>
                <c:pt idx="684">
                  <c:v>8056.00677562076</c:v>
                </c:pt>
                <c:pt idx="685">
                  <c:v>8056.00677562076</c:v>
                </c:pt>
                <c:pt idx="686">
                  <c:v>8056.00677562076</c:v>
                </c:pt>
                <c:pt idx="687">
                  <c:v>8056.00677562076</c:v>
                </c:pt>
                <c:pt idx="688">
                  <c:v>8056.00677562076</c:v>
                </c:pt>
                <c:pt idx="689">
                  <c:v>8056.00677562076</c:v>
                </c:pt>
                <c:pt idx="690">
                  <c:v>8056.00677562076</c:v>
                </c:pt>
                <c:pt idx="691">
                  <c:v>8056.00677562076</c:v>
                </c:pt>
                <c:pt idx="692">
                  <c:v>8056.00677562076</c:v>
                </c:pt>
                <c:pt idx="693">
                  <c:v>8056.00677562076</c:v>
                </c:pt>
                <c:pt idx="694">
                  <c:v>8056.00677562076</c:v>
                </c:pt>
                <c:pt idx="695">
                  <c:v>8056.00677562076</c:v>
                </c:pt>
                <c:pt idx="696">
                  <c:v>8056.00677562076</c:v>
                </c:pt>
                <c:pt idx="697">
                  <c:v>8056.00677562076</c:v>
                </c:pt>
                <c:pt idx="698">
                  <c:v>8056.00677562076</c:v>
                </c:pt>
                <c:pt idx="699">
                  <c:v>8056.00677562076</c:v>
                </c:pt>
                <c:pt idx="700">
                  <c:v>8056.00677562076</c:v>
                </c:pt>
                <c:pt idx="701">
                  <c:v>8056.00677562076</c:v>
                </c:pt>
                <c:pt idx="702">
                  <c:v>8056.00677562076</c:v>
                </c:pt>
                <c:pt idx="703">
                  <c:v>8056.00677562076</c:v>
                </c:pt>
                <c:pt idx="704">
                  <c:v>8056.00677562076</c:v>
                </c:pt>
                <c:pt idx="705">
                  <c:v>8056.00677562076</c:v>
                </c:pt>
                <c:pt idx="706">
                  <c:v>8056.00677562076</c:v>
                </c:pt>
                <c:pt idx="707">
                  <c:v>8056.00677562076</c:v>
                </c:pt>
                <c:pt idx="708">
                  <c:v>8056.00677562076</c:v>
                </c:pt>
                <c:pt idx="709">
                  <c:v>8056.00677562076</c:v>
                </c:pt>
                <c:pt idx="710">
                  <c:v>8056.00677562076</c:v>
                </c:pt>
                <c:pt idx="711">
                  <c:v>8056.00677562076</c:v>
                </c:pt>
                <c:pt idx="712">
                  <c:v>8056.00677562076</c:v>
                </c:pt>
                <c:pt idx="713">
                  <c:v>8056.00677562076</c:v>
                </c:pt>
                <c:pt idx="714">
                  <c:v>8056.00677562076</c:v>
                </c:pt>
                <c:pt idx="715">
                  <c:v>8056.00677562076</c:v>
                </c:pt>
                <c:pt idx="716">
                  <c:v>8056.00677562076</c:v>
                </c:pt>
                <c:pt idx="717">
                  <c:v>8056.00677562076</c:v>
                </c:pt>
                <c:pt idx="718">
                  <c:v>8056.00677562076</c:v>
                </c:pt>
                <c:pt idx="719">
                  <c:v>8056.00677562076</c:v>
                </c:pt>
                <c:pt idx="720">
                  <c:v>8056.00677562076</c:v>
                </c:pt>
                <c:pt idx="721">
                  <c:v>8056.00677562076</c:v>
                </c:pt>
                <c:pt idx="722">
                  <c:v>8056.00677562076</c:v>
                </c:pt>
                <c:pt idx="723">
                  <c:v>8056.00677562076</c:v>
                </c:pt>
                <c:pt idx="724">
                  <c:v>8056.00677562076</c:v>
                </c:pt>
                <c:pt idx="725">
                  <c:v>8056.00677562076</c:v>
                </c:pt>
                <c:pt idx="726">
                  <c:v>8056.00677562076</c:v>
                </c:pt>
                <c:pt idx="727">
                  <c:v>8056.00677562076</c:v>
                </c:pt>
                <c:pt idx="728">
                  <c:v>8056.00677562076</c:v>
                </c:pt>
                <c:pt idx="729">
                  <c:v>8056.00677562076</c:v>
                </c:pt>
                <c:pt idx="730">
                  <c:v>8056.00677562076</c:v>
                </c:pt>
                <c:pt idx="731">
                  <c:v>8056.00677562076</c:v>
                </c:pt>
                <c:pt idx="732">
                  <c:v>8056.00677562076</c:v>
                </c:pt>
                <c:pt idx="733">
                  <c:v>8056.00677562076</c:v>
                </c:pt>
                <c:pt idx="734">
                  <c:v>8056.00677562076</c:v>
                </c:pt>
                <c:pt idx="735">
                  <c:v>8056.00677562076</c:v>
                </c:pt>
                <c:pt idx="736">
                  <c:v>8056.00677562076</c:v>
                </c:pt>
                <c:pt idx="737">
                  <c:v>8056.00677562076</c:v>
                </c:pt>
                <c:pt idx="738">
                  <c:v>8056.00677562076</c:v>
                </c:pt>
                <c:pt idx="739">
                  <c:v>8056.00677562076</c:v>
                </c:pt>
                <c:pt idx="740">
                  <c:v>8056.00677562076</c:v>
                </c:pt>
                <c:pt idx="741">
                  <c:v>8056.00677562076</c:v>
                </c:pt>
                <c:pt idx="742">
                  <c:v>8056.00677562076</c:v>
                </c:pt>
                <c:pt idx="743">
                  <c:v>8056.00677562076</c:v>
                </c:pt>
                <c:pt idx="744">
                  <c:v>8056.00677562076</c:v>
                </c:pt>
                <c:pt idx="745">
                  <c:v>8056.00677562076</c:v>
                </c:pt>
                <c:pt idx="746">
                  <c:v>8056.00677562076</c:v>
                </c:pt>
                <c:pt idx="747">
                  <c:v>8056.00677562076</c:v>
                </c:pt>
                <c:pt idx="748">
                  <c:v>8056.00677562076</c:v>
                </c:pt>
                <c:pt idx="749">
                  <c:v>8056.00677562076</c:v>
                </c:pt>
                <c:pt idx="750">
                  <c:v>8056.00677562076</c:v>
                </c:pt>
                <c:pt idx="751">
                  <c:v>8056.00677562076</c:v>
                </c:pt>
                <c:pt idx="752">
                  <c:v>8056.00677562076</c:v>
                </c:pt>
                <c:pt idx="753">
                  <c:v>8056.00677562076</c:v>
                </c:pt>
                <c:pt idx="754">
                  <c:v>8056.00677562076</c:v>
                </c:pt>
                <c:pt idx="755">
                  <c:v>8056.00677562076</c:v>
                </c:pt>
                <c:pt idx="756">
                  <c:v>8056.00677562076</c:v>
                </c:pt>
                <c:pt idx="757">
                  <c:v>8056.00677562076</c:v>
                </c:pt>
                <c:pt idx="758">
                  <c:v>8056.00677562076</c:v>
                </c:pt>
                <c:pt idx="759">
                  <c:v>8056.00677562076</c:v>
                </c:pt>
                <c:pt idx="760">
                  <c:v>8056.00677562076</c:v>
                </c:pt>
                <c:pt idx="761">
                  <c:v>8056.00677562076</c:v>
                </c:pt>
                <c:pt idx="762">
                  <c:v>8056.00677562076</c:v>
                </c:pt>
                <c:pt idx="763">
                  <c:v>8056.00677562076</c:v>
                </c:pt>
                <c:pt idx="764">
                  <c:v>8056.00677562076</c:v>
                </c:pt>
                <c:pt idx="765">
                  <c:v>8056.00677562076</c:v>
                </c:pt>
                <c:pt idx="766">
                  <c:v>8056.00677562076</c:v>
                </c:pt>
                <c:pt idx="767">
                  <c:v>8056.00677562076</c:v>
                </c:pt>
                <c:pt idx="768">
                  <c:v>8056.00677562076</c:v>
                </c:pt>
                <c:pt idx="769">
                  <c:v>8056.00677562076</c:v>
                </c:pt>
                <c:pt idx="770">
                  <c:v>8056.00677562076</c:v>
                </c:pt>
                <c:pt idx="771">
                  <c:v>8056.00677562076</c:v>
                </c:pt>
                <c:pt idx="772">
                  <c:v>8056.00677562076</c:v>
                </c:pt>
                <c:pt idx="773">
                  <c:v>8056.00677562076</c:v>
                </c:pt>
                <c:pt idx="774">
                  <c:v>8056.00677562076</c:v>
                </c:pt>
                <c:pt idx="775">
                  <c:v>8056.00677562076</c:v>
                </c:pt>
                <c:pt idx="776">
                  <c:v>8056.00677562076</c:v>
                </c:pt>
                <c:pt idx="777">
                  <c:v>8056.00677562076</c:v>
                </c:pt>
                <c:pt idx="778">
                  <c:v>8056.00677562076</c:v>
                </c:pt>
                <c:pt idx="779">
                  <c:v>8056.00677562076</c:v>
                </c:pt>
                <c:pt idx="780">
                  <c:v>8056.00677562076</c:v>
                </c:pt>
                <c:pt idx="781">
                  <c:v>8056.00677562076</c:v>
                </c:pt>
                <c:pt idx="782">
                  <c:v>8056.00677562076</c:v>
                </c:pt>
                <c:pt idx="783">
                  <c:v>8056.00677562076</c:v>
                </c:pt>
                <c:pt idx="784">
                  <c:v>8056.00677562076</c:v>
                </c:pt>
                <c:pt idx="785">
                  <c:v>8056.00677562076</c:v>
                </c:pt>
                <c:pt idx="786">
                  <c:v>8056.00677562076</c:v>
                </c:pt>
                <c:pt idx="787">
                  <c:v>8056.00677562076</c:v>
                </c:pt>
                <c:pt idx="788">
                  <c:v>8056.00677562076</c:v>
                </c:pt>
                <c:pt idx="789">
                  <c:v>8056.00677562076</c:v>
                </c:pt>
                <c:pt idx="790">
                  <c:v>8056.00677562076</c:v>
                </c:pt>
                <c:pt idx="791">
                  <c:v>8056.00677562076</c:v>
                </c:pt>
                <c:pt idx="792">
                  <c:v>8056.00677562076</c:v>
                </c:pt>
                <c:pt idx="793">
                  <c:v>8056.00677562076</c:v>
                </c:pt>
                <c:pt idx="794">
                  <c:v>8056.00677562076</c:v>
                </c:pt>
                <c:pt idx="795">
                  <c:v>8056.00677562076</c:v>
                </c:pt>
                <c:pt idx="796">
                  <c:v>8056.00677562076</c:v>
                </c:pt>
                <c:pt idx="797">
                  <c:v>8056.00677562076</c:v>
                </c:pt>
                <c:pt idx="798">
                  <c:v>8056.00677562076</c:v>
                </c:pt>
                <c:pt idx="799">
                  <c:v>8056.00677562076</c:v>
                </c:pt>
                <c:pt idx="800">
                  <c:v>8056.00677562076</c:v>
                </c:pt>
                <c:pt idx="801">
                  <c:v>8056.00677562076</c:v>
                </c:pt>
                <c:pt idx="802">
                  <c:v>8056.00677562076</c:v>
                </c:pt>
                <c:pt idx="803">
                  <c:v>8056.00677562076</c:v>
                </c:pt>
                <c:pt idx="804">
                  <c:v>8056.00677562076</c:v>
                </c:pt>
                <c:pt idx="805">
                  <c:v>8056.00677562076</c:v>
                </c:pt>
                <c:pt idx="806">
                  <c:v>8056.00677562076</c:v>
                </c:pt>
                <c:pt idx="807">
                  <c:v>8056.00677562076</c:v>
                </c:pt>
                <c:pt idx="808">
                  <c:v>8056.00677562076</c:v>
                </c:pt>
                <c:pt idx="809">
                  <c:v>8056.00677562076</c:v>
                </c:pt>
                <c:pt idx="810">
                  <c:v>8056.00677562076</c:v>
                </c:pt>
                <c:pt idx="811">
                  <c:v>8056.00677562076</c:v>
                </c:pt>
                <c:pt idx="812">
                  <c:v>8056.00677562076</c:v>
                </c:pt>
                <c:pt idx="813">
                  <c:v>8056.00677562076</c:v>
                </c:pt>
                <c:pt idx="814">
                  <c:v>8056.00677562076</c:v>
                </c:pt>
                <c:pt idx="815">
                  <c:v>8056.00677562076</c:v>
                </c:pt>
                <c:pt idx="816">
                  <c:v>8056.00677562076</c:v>
                </c:pt>
                <c:pt idx="817">
                  <c:v>8056.00677562076</c:v>
                </c:pt>
                <c:pt idx="818">
                  <c:v>8056.00677562076</c:v>
                </c:pt>
                <c:pt idx="819">
                  <c:v>8056.00677562076</c:v>
                </c:pt>
                <c:pt idx="820">
                  <c:v>8056.00677562076</c:v>
                </c:pt>
                <c:pt idx="821">
                  <c:v>8056.00677562076</c:v>
                </c:pt>
                <c:pt idx="822">
                  <c:v>8056.00677562076</c:v>
                </c:pt>
                <c:pt idx="823">
                  <c:v>8056.00677562076</c:v>
                </c:pt>
                <c:pt idx="824">
                  <c:v>8056.00677562076</c:v>
                </c:pt>
                <c:pt idx="825">
                  <c:v>8056.00677562076</c:v>
                </c:pt>
                <c:pt idx="826">
                  <c:v>8056.00677562076</c:v>
                </c:pt>
                <c:pt idx="827">
                  <c:v>8056.00677562076</c:v>
                </c:pt>
                <c:pt idx="828">
                  <c:v>8056.00677562076</c:v>
                </c:pt>
                <c:pt idx="829">
                  <c:v>8056.00677562076</c:v>
                </c:pt>
                <c:pt idx="830">
                  <c:v>8056.00677562076</c:v>
                </c:pt>
                <c:pt idx="831">
                  <c:v>8056.00677562076</c:v>
                </c:pt>
                <c:pt idx="832">
                  <c:v>8056.00677562076</c:v>
                </c:pt>
                <c:pt idx="833">
                  <c:v>8056.00677562076</c:v>
                </c:pt>
                <c:pt idx="834">
                  <c:v>8056.00677562076</c:v>
                </c:pt>
                <c:pt idx="835">
                  <c:v>8056.00677562076</c:v>
                </c:pt>
                <c:pt idx="836">
                  <c:v>8056.00677562076</c:v>
                </c:pt>
                <c:pt idx="837">
                  <c:v>8056.00677562076</c:v>
                </c:pt>
                <c:pt idx="838">
                  <c:v>8056.00677562076</c:v>
                </c:pt>
                <c:pt idx="839">
                  <c:v>8056.00677562076</c:v>
                </c:pt>
                <c:pt idx="840">
                  <c:v>8056.00677562076</c:v>
                </c:pt>
                <c:pt idx="841">
                  <c:v>8056.00677562076</c:v>
                </c:pt>
                <c:pt idx="842">
                  <c:v>8056.00677562076</c:v>
                </c:pt>
                <c:pt idx="843">
                  <c:v>8056.00677562076</c:v>
                </c:pt>
                <c:pt idx="844">
                  <c:v>8056.00677562076</c:v>
                </c:pt>
                <c:pt idx="845">
                  <c:v>8056.00677562076</c:v>
                </c:pt>
                <c:pt idx="846">
                  <c:v>8056.00677562076</c:v>
                </c:pt>
                <c:pt idx="847">
                  <c:v>8056.00677562076</c:v>
                </c:pt>
                <c:pt idx="848">
                  <c:v>8056.00677562076</c:v>
                </c:pt>
                <c:pt idx="849">
                  <c:v>8056.00677562076</c:v>
                </c:pt>
                <c:pt idx="850">
                  <c:v>8056.00677562076</c:v>
                </c:pt>
                <c:pt idx="851">
                  <c:v>8056.00677562076</c:v>
                </c:pt>
                <c:pt idx="852">
                  <c:v>8056.00677562076</c:v>
                </c:pt>
                <c:pt idx="853">
                  <c:v>8056.00677562076</c:v>
                </c:pt>
                <c:pt idx="854">
                  <c:v>8056.00677562076</c:v>
                </c:pt>
                <c:pt idx="855">
                  <c:v>8056.00677562076</c:v>
                </c:pt>
                <c:pt idx="856">
                  <c:v>8056.00677562076</c:v>
                </c:pt>
                <c:pt idx="857">
                  <c:v>8056.00677562076</c:v>
                </c:pt>
                <c:pt idx="858">
                  <c:v>8056.00677562076</c:v>
                </c:pt>
                <c:pt idx="859">
                  <c:v>8056.00677562076</c:v>
                </c:pt>
                <c:pt idx="860">
                  <c:v>8056.00677562076</c:v>
                </c:pt>
                <c:pt idx="861">
                  <c:v>8056.00677562076</c:v>
                </c:pt>
                <c:pt idx="862">
                  <c:v>8056.00677562076</c:v>
                </c:pt>
                <c:pt idx="863">
                  <c:v>8056.00677562076</c:v>
                </c:pt>
                <c:pt idx="864">
                  <c:v>8056.00677562076</c:v>
                </c:pt>
                <c:pt idx="865">
                  <c:v>8056.00677562076</c:v>
                </c:pt>
                <c:pt idx="866">
                  <c:v>8056.00677562076</c:v>
                </c:pt>
                <c:pt idx="867">
                  <c:v>8056.00677562076</c:v>
                </c:pt>
                <c:pt idx="868">
                  <c:v>8056.00677562076</c:v>
                </c:pt>
                <c:pt idx="869">
                  <c:v>8056.00677562076</c:v>
                </c:pt>
                <c:pt idx="870">
                  <c:v>8056.00677562076</c:v>
                </c:pt>
                <c:pt idx="871">
                  <c:v>8056.00677562076</c:v>
                </c:pt>
                <c:pt idx="872">
                  <c:v>8056.00677562076</c:v>
                </c:pt>
                <c:pt idx="873">
                  <c:v>8056.00677562076</c:v>
                </c:pt>
                <c:pt idx="874">
                  <c:v>8056.00677562076</c:v>
                </c:pt>
                <c:pt idx="875">
                  <c:v>8056.00677562076</c:v>
                </c:pt>
                <c:pt idx="876">
                  <c:v>8056.00677562076</c:v>
                </c:pt>
                <c:pt idx="877">
                  <c:v>8056.00677562076</c:v>
                </c:pt>
                <c:pt idx="878">
                  <c:v>8056.00677562076</c:v>
                </c:pt>
                <c:pt idx="879">
                  <c:v>8056.00677562076</c:v>
                </c:pt>
                <c:pt idx="880">
                  <c:v>8056.00677562076</c:v>
                </c:pt>
                <c:pt idx="881">
                  <c:v>8056.00677562076</c:v>
                </c:pt>
                <c:pt idx="882">
                  <c:v>8056.00677562076</c:v>
                </c:pt>
                <c:pt idx="883">
                  <c:v>8056.00677562076</c:v>
                </c:pt>
                <c:pt idx="884">
                  <c:v>8056.00677562076</c:v>
                </c:pt>
                <c:pt idx="885">
                  <c:v>8056.00677562076</c:v>
                </c:pt>
                <c:pt idx="886">
                  <c:v>8056.00677562076</c:v>
                </c:pt>
                <c:pt idx="887">
                  <c:v>8056.00677562076</c:v>
                </c:pt>
                <c:pt idx="888">
                  <c:v>8056.00677562076</c:v>
                </c:pt>
                <c:pt idx="889">
                  <c:v>8056.00677562076</c:v>
                </c:pt>
                <c:pt idx="890">
                  <c:v>8056.00677562076</c:v>
                </c:pt>
                <c:pt idx="891">
                  <c:v>8056.00677562076</c:v>
                </c:pt>
                <c:pt idx="892">
                  <c:v>8056.00677562076</c:v>
                </c:pt>
                <c:pt idx="893">
                  <c:v>8056.00677562076</c:v>
                </c:pt>
                <c:pt idx="894">
                  <c:v>8056.00677562076</c:v>
                </c:pt>
                <c:pt idx="895">
                  <c:v>8056.00677562076</c:v>
                </c:pt>
                <c:pt idx="896">
                  <c:v>8056.00677562076</c:v>
                </c:pt>
                <c:pt idx="897">
                  <c:v>8056.00677562076</c:v>
                </c:pt>
                <c:pt idx="898">
                  <c:v>8056.00677562076</c:v>
                </c:pt>
                <c:pt idx="899">
                  <c:v>8056.00677562076</c:v>
                </c:pt>
                <c:pt idx="900">
                  <c:v>8056.00677562076</c:v>
                </c:pt>
                <c:pt idx="901">
                  <c:v>8056.00677562076</c:v>
                </c:pt>
                <c:pt idx="902">
                  <c:v>8056.00677562076</c:v>
                </c:pt>
                <c:pt idx="903">
                  <c:v>8056.00677562076</c:v>
                </c:pt>
                <c:pt idx="904">
                  <c:v>8056.00677562076</c:v>
                </c:pt>
                <c:pt idx="905">
                  <c:v>8056.00677562076</c:v>
                </c:pt>
                <c:pt idx="906">
                  <c:v>8056.00677562076</c:v>
                </c:pt>
                <c:pt idx="907">
                  <c:v>8056.00677562076</c:v>
                </c:pt>
                <c:pt idx="908">
                  <c:v>8056.00677562076</c:v>
                </c:pt>
                <c:pt idx="909">
                  <c:v>8056.00677562076</c:v>
                </c:pt>
                <c:pt idx="910">
                  <c:v>8056.00677562076</c:v>
                </c:pt>
                <c:pt idx="911">
                  <c:v>8056.00677562076</c:v>
                </c:pt>
                <c:pt idx="912">
                  <c:v>8056.00677562076</c:v>
                </c:pt>
                <c:pt idx="913">
                  <c:v>8056.00677562076</c:v>
                </c:pt>
                <c:pt idx="914">
                  <c:v>8056.00677562076</c:v>
                </c:pt>
                <c:pt idx="915">
                  <c:v>8056.00677562076</c:v>
                </c:pt>
                <c:pt idx="916">
                  <c:v>8056.00677562076</c:v>
                </c:pt>
                <c:pt idx="917">
                  <c:v>8056.00677562076</c:v>
                </c:pt>
                <c:pt idx="918">
                  <c:v>8056.00677562076</c:v>
                </c:pt>
                <c:pt idx="919">
                  <c:v>8056.00677562076</c:v>
                </c:pt>
                <c:pt idx="920">
                  <c:v>8056.00677562076</c:v>
                </c:pt>
                <c:pt idx="921">
                  <c:v>8056.00677562076</c:v>
                </c:pt>
                <c:pt idx="922">
                  <c:v>8056.00677562076</c:v>
                </c:pt>
                <c:pt idx="923">
                  <c:v>8056.00677562076</c:v>
                </c:pt>
                <c:pt idx="924">
                  <c:v>8056.00677562076</c:v>
                </c:pt>
                <c:pt idx="925">
                  <c:v>8056.00677562076</c:v>
                </c:pt>
                <c:pt idx="926">
                  <c:v>8056.00677562076</c:v>
                </c:pt>
                <c:pt idx="927">
                  <c:v>8056.00677562076</c:v>
                </c:pt>
                <c:pt idx="928">
                  <c:v>8056.00677562076</c:v>
                </c:pt>
                <c:pt idx="929">
                  <c:v>8056.00677562076</c:v>
                </c:pt>
                <c:pt idx="930">
                  <c:v>8056.00677562076</c:v>
                </c:pt>
                <c:pt idx="931">
                  <c:v>8056.00677562076</c:v>
                </c:pt>
                <c:pt idx="932">
                  <c:v>8056.00677562076</c:v>
                </c:pt>
                <c:pt idx="933">
                  <c:v>8056.00677562076</c:v>
                </c:pt>
                <c:pt idx="934">
                  <c:v>8056.00677562076</c:v>
                </c:pt>
                <c:pt idx="935">
                  <c:v>8056.00677562076</c:v>
                </c:pt>
                <c:pt idx="936">
                  <c:v>8056.00677562076</c:v>
                </c:pt>
                <c:pt idx="937">
                  <c:v>8056.00677562076</c:v>
                </c:pt>
                <c:pt idx="938">
                  <c:v>8056.00677562076</c:v>
                </c:pt>
                <c:pt idx="939">
                  <c:v>8056.00677562076</c:v>
                </c:pt>
                <c:pt idx="940">
                  <c:v>8056.00677562076</c:v>
                </c:pt>
                <c:pt idx="941">
                  <c:v>8056.00677562076</c:v>
                </c:pt>
                <c:pt idx="942">
                  <c:v>8056.00677562076</c:v>
                </c:pt>
                <c:pt idx="943">
                  <c:v>8056.00677562076</c:v>
                </c:pt>
                <c:pt idx="944">
                  <c:v>8056.00677562076</c:v>
                </c:pt>
                <c:pt idx="945">
                  <c:v>8056.00677562076</c:v>
                </c:pt>
                <c:pt idx="946">
                  <c:v>8056.00677562076</c:v>
                </c:pt>
                <c:pt idx="947">
                  <c:v>8056.00677562076</c:v>
                </c:pt>
                <c:pt idx="948">
                  <c:v>8056.00677562076</c:v>
                </c:pt>
                <c:pt idx="949">
                  <c:v>8056.00677562076</c:v>
                </c:pt>
                <c:pt idx="950">
                  <c:v>8056.00677562076</c:v>
                </c:pt>
                <c:pt idx="951">
                  <c:v>8056.00677562076</c:v>
                </c:pt>
                <c:pt idx="952">
                  <c:v>8056.00677562076</c:v>
                </c:pt>
                <c:pt idx="953">
                  <c:v>8056.00677562076</c:v>
                </c:pt>
                <c:pt idx="954">
                  <c:v>8056.00677562076</c:v>
                </c:pt>
                <c:pt idx="955">
                  <c:v>8056.00677562076</c:v>
                </c:pt>
                <c:pt idx="956">
                  <c:v>8056.00677562076</c:v>
                </c:pt>
                <c:pt idx="957">
                  <c:v>8056.00677562076</c:v>
                </c:pt>
                <c:pt idx="958">
                  <c:v>8056.00677562076</c:v>
                </c:pt>
                <c:pt idx="959">
                  <c:v>8056.00677562076</c:v>
                </c:pt>
                <c:pt idx="960">
                  <c:v>8056.00677562076</c:v>
                </c:pt>
                <c:pt idx="961">
                  <c:v>8056.00677562076</c:v>
                </c:pt>
                <c:pt idx="962">
                  <c:v>8056.00677562076</c:v>
                </c:pt>
                <c:pt idx="963">
                  <c:v>8056.00677562076</c:v>
                </c:pt>
                <c:pt idx="964">
                  <c:v>8056.00677562076</c:v>
                </c:pt>
                <c:pt idx="965">
                  <c:v>8056.00677562076</c:v>
                </c:pt>
                <c:pt idx="966">
                  <c:v>8056.00677562076</c:v>
                </c:pt>
                <c:pt idx="967">
                  <c:v>8056.00677562076</c:v>
                </c:pt>
                <c:pt idx="968">
                  <c:v>8056.00677562076</c:v>
                </c:pt>
                <c:pt idx="969">
                  <c:v>8056.00677562076</c:v>
                </c:pt>
                <c:pt idx="970">
                  <c:v>8056.00677562076</c:v>
                </c:pt>
                <c:pt idx="971">
                  <c:v>8056.00677562076</c:v>
                </c:pt>
                <c:pt idx="972">
                  <c:v>8056.00677562076</c:v>
                </c:pt>
                <c:pt idx="973">
                  <c:v>8056.00677562076</c:v>
                </c:pt>
                <c:pt idx="974">
                  <c:v>8056.00677562076</c:v>
                </c:pt>
                <c:pt idx="975">
                  <c:v>8056.00677562076</c:v>
                </c:pt>
                <c:pt idx="976">
                  <c:v>8056.00677562076</c:v>
                </c:pt>
                <c:pt idx="977">
                  <c:v>8056.00677562076</c:v>
                </c:pt>
                <c:pt idx="978">
                  <c:v>8056.00677562076</c:v>
                </c:pt>
                <c:pt idx="979">
                  <c:v>8056.00677562076</c:v>
                </c:pt>
                <c:pt idx="980">
                  <c:v>8056.00677562076</c:v>
                </c:pt>
                <c:pt idx="981">
                  <c:v>8056.00677562076</c:v>
                </c:pt>
                <c:pt idx="982">
                  <c:v>8056.00677562076</c:v>
                </c:pt>
                <c:pt idx="983">
                  <c:v>8056.00677562076</c:v>
                </c:pt>
                <c:pt idx="984">
                  <c:v>8056.00677562076</c:v>
                </c:pt>
                <c:pt idx="985">
                  <c:v>8056.00677562076</c:v>
                </c:pt>
                <c:pt idx="986">
                  <c:v>8056.00677562076</c:v>
                </c:pt>
                <c:pt idx="987">
                  <c:v>8056.00677562076</c:v>
                </c:pt>
                <c:pt idx="988">
                  <c:v>8056.00677562076</c:v>
                </c:pt>
                <c:pt idx="989">
                  <c:v>8056.00677562076</c:v>
                </c:pt>
                <c:pt idx="990">
                  <c:v>8056.00677562076</c:v>
                </c:pt>
                <c:pt idx="991">
                  <c:v>8056.00677562076</c:v>
                </c:pt>
                <c:pt idx="992">
                  <c:v>8056.00677562076</c:v>
                </c:pt>
                <c:pt idx="993">
                  <c:v>8056.00677562076</c:v>
                </c:pt>
                <c:pt idx="994">
                  <c:v>8056.00677562076</c:v>
                </c:pt>
                <c:pt idx="995">
                  <c:v>8056.00677562076</c:v>
                </c:pt>
                <c:pt idx="996">
                  <c:v>8056.00677562076</c:v>
                </c:pt>
                <c:pt idx="997">
                  <c:v>8056.00677562076</c:v>
                </c:pt>
                <c:pt idx="998">
                  <c:v>8056.00677562076</c:v>
                </c:pt>
                <c:pt idx="999">
                  <c:v>8056.00677562076</c:v>
                </c:pt>
                <c:pt idx="1000">
                  <c:v>8056.00677562076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10761.86659295517</c:v>
                </c:pt>
                <c:pt idx="1">
                  <c:v>10761.86659295517</c:v>
                </c:pt>
                <c:pt idx="2">
                  <c:v>10761.86659295517</c:v>
                </c:pt>
                <c:pt idx="3">
                  <c:v>10761.86659295517</c:v>
                </c:pt>
                <c:pt idx="4">
                  <c:v>10761.86659295517</c:v>
                </c:pt>
                <c:pt idx="5">
                  <c:v>10761.86659295517</c:v>
                </c:pt>
                <c:pt idx="6">
                  <c:v>10761.86659295517</c:v>
                </c:pt>
                <c:pt idx="7">
                  <c:v>10761.86659295517</c:v>
                </c:pt>
                <c:pt idx="8">
                  <c:v>10761.86659295517</c:v>
                </c:pt>
                <c:pt idx="9">
                  <c:v>10761.86659295517</c:v>
                </c:pt>
                <c:pt idx="10">
                  <c:v>10761.86659295517</c:v>
                </c:pt>
                <c:pt idx="11">
                  <c:v>10761.86659295517</c:v>
                </c:pt>
                <c:pt idx="12">
                  <c:v>10761.86659295517</c:v>
                </c:pt>
                <c:pt idx="13">
                  <c:v>10761.86659295517</c:v>
                </c:pt>
                <c:pt idx="14">
                  <c:v>10761.86659295517</c:v>
                </c:pt>
                <c:pt idx="15">
                  <c:v>10761.86659295517</c:v>
                </c:pt>
                <c:pt idx="16">
                  <c:v>10761.86659295517</c:v>
                </c:pt>
                <c:pt idx="17">
                  <c:v>10761.86659295517</c:v>
                </c:pt>
                <c:pt idx="18">
                  <c:v>10761.86659295517</c:v>
                </c:pt>
                <c:pt idx="19">
                  <c:v>10761.86659295517</c:v>
                </c:pt>
                <c:pt idx="20">
                  <c:v>10761.86659295517</c:v>
                </c:pt>
                <c:pt idx="21">
                  <c:v>10761.86659295517</c:v>
                </c:pt>
                <c:pt idx="22">
                  <c:v>10761.86659295517</c:v>
                </c:pt>
                <c:pt idx="23">
                  <c:v>10761.86659295517</c:v>
                </c:pt>
                <c:pt idx="24">
                  <c:v>10761.86659295517</c:v>
                </c:pt>
                <c:pt idx="25">
                  <c:v>10761.86659295517</c:v>
                </c:pt>
                <c:pt idx="26">
                  <c:v>10761.86659295517</c:v>
                </c:pt>
                <c:pt idx="27">
                  <c:v>10761.86659295517</c:v>
                </c:pt>
                <c:pt idx="28">
                  <c:v>10761.86659295517</c:v>
                </c:pt>
                <c:pt idx="29">
                  <c:v>10761.86659295517</c:v>
                </c:pt>
                <c:pt idx="30">
                  <c:v>10761.86659295517</c:v>
                </c:pt>
                <c:pt idx="31">
                  <c:v>10761.86659295517</c:v>
                </c:pt>
                <c:pt idx="32">
                  <c:v>10761.86659295517</c:v>
                </c:pt>
                <c:pt idx="33">
                  <c:v>10761.86659295517</c:v>
                </c:pt>
                <c:pt idx="34">
                  <c:v>10761.86659295517</c:v>
                </c:pt>
                <c:pt idx="35">
                  <c:v>10761.86659295517</c:v>
                </c:pt>
                <c:pt idx="36">
                  <c:v>10761.86659295517</c:v>
                </c:pt>
                <c:pt idx="37">
                  <c:v>10761.86659295517</c:v>
                </c:pt>
                <c:pt idx="38">
                  <c:v>10761.86659295517</c:v>
                </c:pt>
                <c:pt idx="39">
                  <c:v>10761.86659295517</c:v>
                </c:pt>
                <c:pt idx="40">
                  <c:v>10761.86659295517</c:v>
                </c:pt>
                <c:pt idx="41">
                  <c:v>10761.86659295517</c:v>
                </c:pt>
                <c:pt idx="42">
                  <c:v>10761.86659295517</c:v>
                </c:pt>
                <c:pt idx="43">
                  <c:v>10761.86659295517</c:v>
                </c:pt>
                <c:pt idx="44">
                  <c:v>10761.86659295517</c:v>
                </c:pt>
                <c:pt idx="45">
                  <c:v>10761.86659295517</c:v>
                </c:pt>
                <c:pt idx="46">
                  <c:v>10761.86659295517</c:v>
                </c:pt>
                <c:pt idx="47">
                  <c:v>10761.86659295517</c:v>
                </c:pt>
                <c:pt idx="48">
                  <c:v>10761.86659295517</c:v>
                </c:pt>
                <c:pt idx="49">
                  <c:v>10761.86659295517</c:v>
                </c:pt>
                <c:pt idx="50">
                  <c:v>10761.86659295517</c:v>
                </c:pt>
                <c:pt idx="51">
                  <c:v>10761.86659295517</c:v>
                </c:pt>
                <c:pt idx="52">
                  <c:v>10761.86659295517</c:v>
                </c:pt>
                <c:pt idx="53">
                  <c:v>10761.86659295517</c:v>
                </c:pt>
                <c:pt idx="54">
                  <c:v>10761.86659295517</c:v>
                </c:pt>
                <c:pt idx="55">
                  <c:v>10761.86659295517</c:v>
                </c:pt>
                <c:pt idx="56">
                  <c:v>10761.86659295517</c:v>
                </c:pt>
                <c:pt idx="57">
                  <c:v>10761.86659295517</c:v>
                </c:pt>
                <c:pt idx="58">
                  <c:v>10761.86659295517</c:v>
                </c:pt>
                <c:pt idx="59">
                  <c:v>10761.86659295517</c:v>
                </c:pt>
                <c:pt idx="60">
                  <c:v>10761.86659295517</c:v>
                </c:pt>
                <c:pt idx="61">
                  <c:v>10761.86659295517</c:v>
                </c:pt>
                <c:pt idx="62">
                  <c:v>10761.86659295517</c:v>
                </c:pt>
                <c:pt idx="63">
                  <c:v>10761.86659295517</c:v>
                </c:pt>
                <c:pt idx="64">
                  <c:v>10761.86659295517</c:v>
                </c:pt>
                <c:pt idx="65">
                  <c:v>10761.86659295517</c:v>
                </c:pt>
                <c:pt idx="66">
                  <c:v>10761.86659295517</c:v>
                </c:pt>
                <c:pt idx="67">
                  <c:v>10761.86659295517</c:v>
                </c:pt>
                <c:pt idx="68">
                  <c:v>10761.86659295517</c:v>
                </c:pt>
                <c:pt idx="69">
                  <c:v>10761.86659295517</c:v>
                </c:pt>
                <c:pt idx="70">
                  <c:v>10761.86659295517</c:v>
                </c:pt>
                <c:pt idx="71">
                  <c:v>10761.86659295517</c:v>
                </c:pt>
                <c:pt idx="72">
                  <c:v>10761.86659295517</c:v>
                </c:pt>
                <c:pt idx="73">
                  <c:v>10761.86659295517</c:v>
                </c:pt>
                <c:pt idx="74">
                  <c:v>10761.86659295517</c:v>
                </c:pt>
                <c:pt idx="75">
                  <c:v>10761.86659295517</c:v>
                </c:pt>
                <c:pt idx="76">
                  <c:v>10761.86659295517</c:v>
                </c:pt>
                <c:pt idx="77">
                  <c:v>10761.86659295517</c:v>
                </c:pt>
                <c:pt idx="78">
                  <c:v>10761.86659295517</c:v>
                </c:pt>
                <c:pt idx="79">
                  <c:v>10761.86659295517</c:v>
                </c:pt>
                <c:pt idx="80">
                  <c:v>10761.86659295517</c:v>
                </c:pt>
                <c:pt idx="81">
                  <c:v>10761.86659295517</c:v>
                </c:pt>
                <c:pt idx="82">
                  <c:v>10761.86659295517</c:v>
                </c:pt>
                <c:pt idx="83">
                  <c:v>10761.86659295517</c:v>
                </c:pt>
                <c:pt idx="84">
                  <c:v>10761.86659295517</c:v>
                </c:pt>
                <c:pt idx="85">
                  <c:v>10761.86659295517</c:v>
                </c:pt>
                <c:pt idx="86">
                  <c:v>10761.86659295517</c:v>
                </c:pt>
                <c:pt idx="87">
                  <c:v>10761.86659295517</c:v>
                </c:pt>
                <c:pt idx="88">
                  <c:v>10761.86659295517</c:v>
                </c:pt>
                <c:pt idx="89">
                  <c:v>10761.86659295517</c:v>
                </c:pt>
                <c:pt idx="90">
                  <c:v>10761.86659295517</c:v>
                </c:pt>
                <c:pt idx="91">
                  <c:v>10761.86659295517</c:v>
                </c:pt>
                <c:pt idx="92">
                  <c:v>10761.86659295517</c:v>
                </c:pt>
                <c:pt idx="93">
                  <c:v>10761.86659295517</c:v>
                </c:pt>
                <c:pt idx="94">
                  <c:v>10761.86659295517</c:v>
                </c:pt>
                <c:pt idx="95">
                  <c:v>10761.86659295517</c:v>
                </c:pt>
                <c:pt idx="96">
                  <c:v>10761.86659295517</c:v>
                </c:pt>
                <c:pt idx="97">
                  <c:v>10761.86659295517</c:v>
                </c:pt>
                <c:pt idx="98">
                  <c:v>10761.86659295517</c:v>
                </c:pt>
                <c:pt idx="99">
                  <c:v>10761.86659295517</c:v>
                </c:pt>
                <c:pt idx="100">
                  <c:v>10761.86659295517</c:v>
                </c:pt>
                <c:pt idx="101">
                  <c:v>10761.86659295517</c:v>
                </c:pt>
                <c:pt idx="102">
                  <c:v>10761.86659295517</c:v>
                </c:pt>
                <c:pt idx="103">
                  <c:v>10761.86659295517</c:v>
                </c:pt>
                <c:pt idx="104">
                  <c:v>10761.86659295517</c:v>
                </c:pt>
                <c:pt idx="105">
                  <c:v>10761.86659295517</c:v>
                </c:pt>
                <c:pt idx="106">
                  <c:v>10761.86659295517</c:v>
                </c:pt>
                <c:pt idx="107">
                  <c:v>10761.86659295517</c:v>
                </c:pt>
                <c:pt idx="108">
                  <c:v>10761.86659295517</c:v>
                </c:pt>
                <c:pt idx="109">
                  <c:v>10761.86659295517</c:v>
                </c:pt>
                <c:pt idx="110">
                  <c:v>10761.86659295517</c:v>
                </c:pt>
                <c:pt idx="111">
                  <c:v>10761.86659295517</c:v>
                </c:pt>
                <c:pt idx="112">
                  <c:v>10761.86659295517</c:v>
                </c:pt>
                <c:pt idx="113">
                  <c:v>10761.86659295517</c:v>
                </c:pt>
                <c:pt idx="114">
                  <c:v>10761.86659295517</c:v>
                </c:pt>
                <c:pt idx="115">
                  <c:v>10761.86659295517</c:v>
                </c:pt>
                <c:pt idx="116">
                  <c:v>10761.86659295517</c:v>
                </c:pt>
                <c:pt idx="117">
                  <c:v>10761.86659295517</c:v>
                </c:pt>
                <c:pt idx="118">
                  <c:v>10761.86659295517</c:v>
                </c:pt>
                <c:pt idx="119">
                  <c:v>10761.86659295517</c:v>
                </c:pt>
                <c:pt idx="120">
                  <c:v>10761.86659295517</c:v>
                </c:pt>
                <c:pt idx="121">
                  <c:v>10761.86659295517</c:v>
                </c:pt>
                <c:pt idx="122">
                  <c:v>10761.86659295517</c:v>
                </c:pt>
                <c:pt idx="123">
                  <c:v>10761.86659295517</c:v>
                </c:pt>
                <c:pt idx="124">
                  <c:v>10761.86659295517</c:v>
                </c:pt>
                <c:pt idx="125">
                  <c:v>10761.86659295517</c:v>
                </c:pt>
                <c:pt idx="126">
                  <c:v>10761.86659295517</c:v>
                </c:pt>
                <c:pt idx="127">
                  <c:v>10761.86659295517</c:v>
                </c:pt>
                <c:pt idx="128">
                  <c:v>10761.86659295517</c:v>
                </c:pt>
                <c:pt idx="129">
                  <c:v>10761.86659295517</c:v>
                </c:pt>
                <c:pt idx="130">
                  <c:v>10761.86659295517</c:v>
                </c:pt>
                <c:pt idx="131">
                  <c:v>10761.86659295517</c:v>
                </c:pt>
                <c:pt idx="132">
                  <c:v>10761.86659295517</c:v>
                </c:pt>
                <c:pt idx="133">
                  <c:v>10761.86659295517</c:v>
                </c:pt>
                <c:pt idx="134">
                  <c:v>10761.86659295517</c:v>
                </c:pt>
                <c:pt idx="135">
                  <c:v>10761.86659295517</c:v>
                </c:pt>
                <c:pt idx="136">
                  <c:v>10761.86659295517</c:v>
                </c:pt>
                <c:pt idx="137">
                  <c:v>10761.86659295517</c:v>
                </c:pt>
                <c:pt idx="138">
                  <c:v>10761.86659295517</c:v>
                </c:pt>
                <c:pt idx="139">
                  <c:v>10761.86659295517</c:v>
                </c:pt>
                <c:pt idx="140">
                  <c:v>10761.86659295517</c:v>
                </c:pt>
                <c:pt idx="141">
                  <c:v>10761.86659295517</c:v>
                </c:pt>
                <c:pt idx="142">
                  <c:v>10761.86659295517</c:v>
                </c:pt>
                <c:pt idx="143">
                  <c:v>10761.86659295517</c:v>
                </c:pt>
                <c:pt idx="144">
                  <c:v>10761.86659295517</c:v>
                </c:pt>
                <c:pt idx="145">
                  <c:v>10761.86659295517</c:v>
                </c:pt>
                <c:pt idx="146">
                  <c:v>10761.86659295517</c:v>
                </c:pt>
                <c:pt idx="147">
                  <c:v>10761.86659295517</c:v>
                </c:pt>
                <c:pt idx="148">
                  <c:v>10761.86659295517</c:v>
                </c:pt>
                <c:pt idx="149">
                  <c:v>10761.86659295517</c:v>
                </c:pt>
                <c:pt idx="150">
                  <c:v>10761.86659295517</c:v>
                </c:pt>
                <c:pt idx="151">
                  <c:v>10761.86659295517</c:v>
                </c:pt>
                <c:pt idx="152">
                  <c:v>10761.86659295517</c:v>
                </c:pt>
                <c:pt idx="153">
                  <c:v>10761.86659295517</c:v>
                </c:pt>
                <c:pt idx="154">
                  <c:v>10761.86659295517</c:v>
                </c:pt>
                <c:pt idx="155">
                  <c:v>10761.86659295517</c:v>
                </c:pt>
                <c:pt idx="156">
                  <c:v>10761.86659295517</c:v>
                </c:pt>
                <c:pt idx="157">
                  <c:v>10761.86659295517</c:v>
                </c:pt>
                <c:pt idx="158">
                  <c:v>10761.86659295517</c:v>
                </c:pt>
                <c:pt idx="159">
                  <c:v>10761.86659295517</c:v>
                </c:pt>
                <c:pt idx="160">
                  <c:v>10761.86659295517</c:v>
                </c:pt>
                <c:pt idx="161">
                  <c:v>10761.86659295517</c:v>
                </c:pt>
                <c:pt idx="162">
                  <c:v>10761.86659295517</c:v>
                </c:pt>
                <c:pt idx="163">
                  <c:v>10761.86659295517</c:v>
                </c:pt>
                <c:pt idx="164">
                  <c:v>10761.86659295517</c:v>
                </c:pt>
                <c:pt idx="165">
                  <c:v>10761.86659295517</c:v>
                </c:pt>
                <c:pt idx="166">
                  <c:v>10761.86659295517</c:v>
                </c:pt>
                <c:pt idx="167">
                  <c:v>10761.86659295517</c:v>
                </c:pt>
                <c:pt idx="168">
                  <c:v>10761.86659295517</c:v>
                </c:pt>
                <c:pt idx="169">
                  <c:v>10761.86659295517</c:v>
                </c:pt>
                <c:pt idx="170">
                  <c:v>10761.86659295517</c:v>
                </c:pt>
                <c:pt idx="171">
                  <c:v>10761.86659295517</c:v>
                </c:pt>
                <c:pt idx="172">
                  <c:v>10761.86659295517</c:v>
                </c:pt>
                <c:pt idx="173">
                  <c:v>10761.86659295517</c:v>
                </c:pt>
                <c:pt idx="174">
                  <c:v>10761.86659295517</c:v>
                </c:pt>
                <c:pt idx="175">
                  <c:v>10761.86659295517</c:v>
                </c:pt>
                <c:pt idx="176">
                  <c:v>10761.86659295517</c:v>
                </c:pt>
                <c:pt idx="177">
                  <c:v>10761.86659295517</c:v>
                </c:pt>
                <c:pt idx="178">
                  <c:v>10761.86659295517</c:v>
                </c:pt>
                <c:pt idx="179">
                  <c:v>10761.86659295517</c:v>
                </c:pt>
                <c:pt idx="180">
                  <c:v>10761.86659295517</c:v>
                </c:pt>
                <c:pt idx="181">
                  <c:v>10761.86659295517</c:v>
                </c:pt>
                <c:pt idx="182">
                  <c:v>10761.86659295517</c:v>
                </c:pt>
                <c:pt idx="183">
                  <c:v>10761.86659295517</c:v>
                </c:pt>
                <c:pt idx="184">
                  <c:v>10761.86659295517</c:v>
                </c:pt>
                <c:pt idx="185">
                  <c:v>10761.86659295517</c:v>
                </c:pt>
                <c:pt idx="186">
                  <c:v>10761.86659295517</c:v>
                </c:pt>
                <c:pt idx="187">
                  <c:v>10761.86659295517</c:v>
                </c:pt>
                <c:pt idx="188">
                  <c:v>10761.86659295517</c:v>
                </c:pt>
                <c:pt idx="189">
                  <c:v>10761.86659295517</c:v>
                </c:pt>
                <c:pt idx="190">
                  <c:v>10761.86659295517</c:v>
                </c:pt>
                <c:pt idx="191">
                  <c:v>10761.86659295517</c:v>
                </c:pt>
                <c:pt idx="192">
                  <c:v>10761.86659295517</c:v>
                </c:pt>
                <c:pt idx="193">
                  <c:v>10761.86659295517</c:v>
                </c:pt>
                <c:pt idx="194">
                  <c:v>10761.86659295517</c:v>
                </c:pt>
                <c:pt idx="195">
                  <c:v>10761.86659295517</c:v>
                </c:pt>
                <c:pt idx="196">
                  <c:v>10761.86659295517</c:v>
                </c:pt>
                <c:pt idx="197">
                  <c:v>10761.86659295517</c:v>
                </c:pt>
                <c:pt idx="198">
                  <c:v>10761.86659295517</c:v>
                </c:pt>
                <c:pt idx="199">
                  <c:v>10761.86659295517</c:v>
                </c:pt>
                <c:pt idx="200">
                  <c:v>10761.86659295517</c:v>
                </c:pt>
                <c:pt idx="201">
                  <c:v>10761.86659295517</c:v>
                </c:pt>
                <c:pt idx="202">
                  <c:v>10761.86659295517</c:v>
                </c:pt>
                <c:pt idx="203">
                  <c:v>10761.86659295517</c:v>
                </c:pt>
                <c:pt idx="204">
                  <c:v>10761.86659295517</c:v>
                </c:pt>
                <c:pt idx="205">
                  <c:v>10761.86659295517</c:v>
                </c:pt>
                <c:pt idx="206">
                  <c:v>10761.86659295517</c:v>
                </c:pt>
                <c:pt idx="207">
                  <c:v>10761.86659295517</c:v>
                </c:pt>
                <c:pt idx="208">
                  <c:v>10761.86659295517</c:v>
                </c:pt>
                <c:pt idx="209">
                  <c:v>10761.86659295517</c:v>
                </c:pt>
                <c:pt idx="210">
                  <c:v>10761.86659295517</c:v>
                </c:pt>
                <c:pt idx="211">
                  <c:v>10761.86659295517</c:v>
                </c:pt>
                <c:pt idx="212">
                  <c:v>10761.86659295517</c:v>
                </c:pt>
                <c:pt idx="213">
                  <c:v>10761.86659295517</c:v>
                </c:pt>
                <c:pt idx="214">
                  <c:v>10761.86659295517</c:v>
                </c:pt>
                <c:pt idx="215">
                  <c:v>10761.86659295517</c:v>
                </c:pt>
                <c:pt idx="216">
                  <c:v>10761.86659295517</c:v>
                </c:pt>
                <c:pt idx="217">
                  <c:v>10761.86659295517</c:v>
                </c:pt>
                <c:pt idx="218">
                  <c:v>10761.86659295517</c:v>
                </c:pt>
                <c:pt idx="219">
                  <c:v>10761.86659295517</c:v>
                </c:pt>
                <c:pt idx="220">
                  <c:v>10761.86659295517</c:v>
                </c:pt>
                <c:pt idx="221">
                  <c:v>10761.86659295517</c:v>
                </c:pt>
                <c:pt idx="222">
                  <c:v>10761.86659295517</c:v>
                </c:pt>
                <c:pt idx="223">
                  <c:v>10761.86659295517</c:v>
                </c:pt>
                <c:pt idx="224">
                  <c:v>10761.86659295517</c:v>
                </c:pt>
                <c:pt idx="225">
                  <c:v>10761.86659295517</c:v>
                </c:pt>
                <c:pt idx="226">
                  <c:v>10761.86659295517</c:v>
                </c:pt>
                <c:pt idx="227">
                  <c:v>10761.86659295517</c:v>
                </c:pt>
                <c:pt idx="228">
                  <c:v>10761.86659295517</c:v>
                </c:pt>
                <c:pt idx="229">
                  <c:v>10761.86659295517</c:v>
                </c:pt>
                <c:pt idx="230">
                  <c:v>10761.86659295517</c:v>
                </c:pt>
                <c:pt idx="231">
                  <c:v>10761.86659295517</c:v>
                </c:pt>
                <c:pt idx="232">
                  <c:v>10761.86659295517</c:v>
                </c:pt>
                <c:pt idx="233">
                  <c:v>10761.86659295517</c:v>
                </c:pt>
                <c:pt idx="234">
                  <c:v>10761.86659295517</c:v>
                </c:pt>
                <c:pt idx="235">
                  <c:v>10761.86659295517</c:v>
                </c:pt>
                <c:pt idx="236">
                  <c:v>10761.86659295517</c:v>
                </c:pt>
                <c:pt idx="237">
                  <c:v>10761.86659295517</c:v>
                </c:pt>
                <c:pt idx="238">
                  <c:v>10761.86659295517</c:v>
                </c:pt>
                <c:pt idx="239">
                  <c:v>10761.86659295517</c:v>
                </c:pt>
                <c:pt idx="240">
                  <c:v>10761.86659295517</c:v>
                </c:pt>
                <c:pt idx="241">
                  <c:v>10761.86659295517</c:v>
                </c:pt>
                <c:pt idx="242">
                  <c:v>10761.86659295517</c:v>
                </c:pt>
                <c:pt idx="243">
                  <c:v>10761.86659295517</c:v>
                </c:pt>
                <c:pt idx="244">
                  <c:v>10761.86659295517</c:v>
                </c:pt>
                <c:pt idx="245">
                  <c:v>10761.86659295517</c:v>
                </c:pt>
                <c:pt idx="246">
                  <c:v>10761.86659295517</c:v>
                </c:pt>
                <c:pt idx="247">
                  <c:v>10761.86659295517</c:v>
                </c:pt>
                <c:pt idx="248">
                  <c:v>10761.86659295517</c:v>
                </c:pt>
                <c:pt idx="249">
                  <c:v>10761.86659295517</c:v>
                </c:pt>
                <c:pt idx="250">
                  <c:v>10761.86659295517</c:v>
                </c:pt>
                <c:pt idx="251">
                  <c:v>10761.86659295517</c:v>
                </c:pt>
                <c:pt idx="252">
                  <c:v>10761.86659295517</c:v>
                </c:pt>
                <c:pt idx="253">
                  <c:v>10761.86659295517</c:v>
                </c:pt>
                <c:pt idx="254">
                  <c:v>10761.86659295517</c:v>
                </c:pt>
                <c:pt idx="255">
                  <c:v>10761.86659295517</c:v>
                </c:pt>
                <c:pt idx="256">
                  <c:v>10761.86659295517</c:v>
                </c:pt>
                <c:pt idx="257">
                  <c:v>10761.86659295517</c:v>
                </c:pt>
                <c:pt idx="258">
                  <c:v>10761.86659295517</c:v>
                </c:pt>
                <c:pt idx="259">
                  <c:v>10761.86659295517</c:v>
                </c:pt>
                <c:pt idx="260">
                  <c:v>10761.86659295517</c:v>
                </c:pt>
                <c:pt idx="261">
                  <c:v>10761.86659295517</c:v>
                </c:pt>
                <c:pt idx="262">
                  <c:v>10761.86659295517</c:v>
                </c:pt>
                <c:pt idx="263">
                  <c:v>10761.86659295517</c:v>
                </c:pt>
                <c:pt idx="264">
                  <c:v>10761.86659295517</c:v>
                </c:pt>
                <c:pt idx="265">
                  <c:v>10761.86659295517</c:v>
                </c:pt>
                <c:pt idx="266">
                  <c:v>10761.86659295517</c:v>
                </c:pt>
                <c:pt idx="267">
                  <c:v>10761.86659295517</c:v>
                </c:pt>
                <c:pt idx="268">
                  <c:v>10761.86659295517</c:v>
                </c:pt>
                <c:pt idx="269">
                  <c:v>10761.86659295517</c:v>
                </c:pt>
                <c:pt idx="270">
                  <c:v>10761.86659295517</c:v>
                </c:pt>
                <c:pt idx="271">
                  <c:v>10761.86659295517</c:v>
                </c:pt>
                <c:pt idx="272">
                  <c:v>10761.86659295517</c:v>
                </c:pt>
                <c:pt idx="273">
                  <c:v>10761.86659295517</c:v>
                </c:pt>
                <c:pt idx="274">
                  <c:v>10761.86659295517</c:v>
                </c:pt>
                <c:pt idx="275">
                  <c:v>10761.86659295517</c:v>
                </c:pt>
                <c:pt idx="276">
                  <c:v>10761.86659295517</c:v>
                </c:pt>
                <c:pt idx="277">
                  <c:v>10761.86659295517</c:v>
                </c:pt>
                <c:pt idx="278">
                  <c:v>10761.86659295517</c:v>
                </c:pt>
                <c:pt idx="279">
                  <c:v>10761.86659295517</c:v>
                </c:pt>
                <c:pt idx="280">
                  <c:v>10761.86659295517</c:v>
                </c:pt>
                <c:pt idx="281">
                  <c:v>10761.86659295517</c:v>
                </c:pt>
                <c:pt idx="282">
                  <c:v>10761.86659295517</c:v>
                </c:pt>
                <c:pt idx="283">
                  <c:v>10761.86659295517</c:v>
                </c:pt>
                <c:pt idx="284">
                  <c:v>10761.86659295517</c:v>
                </c:pt>
                <c:pt idx="285">
                  <c:v>10761.86659295517</c:v>
                </c:pt>
                <c:pt idx="286">
                  <c:v>10761.86659295517</c:v>
                </c:pt>
                <c:pt idx="287">
                  <c:v>10761.86659295517</c:v>
                </c:pt>
                <c:pt idx="288">
                  <c:v>10761.86659295517</c:v>
                </c:pt>
                <c:pt idx="289">
                  <c:v>10761.86659295517</c:v>
                </c:pt>
                <c:pt idx="290">
                  <c:v>10761.86659295517</c:v>
                </c:pt>
                <c:pt idx="291">
                  <c:v>10761.86659295517</c:v>
                </c:pt>
                <c:pt idx="292">
                  <c:v>10761.86659295517</c:v>
                </c:pt>
                <c:pt idx="293">
                  <c:v>10761.86659295517</c:v>
                </c:pt>
                <c:pt idx="294">
                  <c:v>10761.86659295517</c:v>
                </c:pt>
                <c:pt idx="295">
                  <c:v>10761.86659295517</c:v>
                </c:pt>
                <c:pt idx="296">
                  <c:v>10761.86659295517</c:v>
                </c:pt>
                <c:pt idx="297">
                  <c:v>10761.86659295517</c:v>
                </c:pt>
                <c:pt idx="298">
                  <c:v>10761.86659295517</c:v>
                </c:pt>
                <c:pt idx="299">
                  <c:v>10761.86659295517</c:v>
                </c:pt>
                <c:pt idx="300">
                  <c:v>10761.86659295517</c:v>
                </c:pt>
                <c:pt idx="301">
                  <c:v>10761.86659295517</c:v>
                </c:pt>
                <c:pt idx="302">
                  <c:v>10761.86659295517</c:v>
                </c:pt>
                <c:pt idx="303">
                  <c:v>10761.86659295517</c:v>
                </c:pt>
                <c:pt idx="304">
                  <c:v>10761.86659295517</c:v>
                </c:pt>
                <c:pt idx="305">
                  <c:v>10761.86659295517</c:v>
                </c:pt>
                <c:pt idx="306">
                  <c:v>10761.86659295517</c:v>
                </c:pt>
                <c:pt idx="307">
                  <c:v>10761.86659295517</c:v>
                </c:pt>
                <c:pt idx="308">
                  <c:v>10761.86659295517</c:v>
                </c:pt>
                <c:pt idx="309">
                  <c:v>10761.86659295517</c:v>
                </c:pt>
                <c:pt idx="310">
                  <c:v>10761.86659295517</c:v>
                </c:pt>
                <c:pt idx="311">
                  <c:v>10761.86659295517</c:v>
                </c:pt>
                <c:pt idx="312">
                  <c:v>10761.86659295517</c:v>
                </c:pt>
                <c:pt idx="313">
                  <c:v>10761.86659295517</c:v>
                </c:pt>
                <c:pt idx="314">
                  <c:v>10761.86659295517</c:v>
                </c:pt>
                <c:pt idx="315">
                  <c:v>10761.86659295517</c:v>
                </c:pt>
                <c:pt idx="316">
                  <c:v>10761.86659295517</c:v>
                </c:pt>
                <c:pt idx="317">
                  <c:v>10761.86659295517</c:v>
                </c:pt>
                <c:pt idx="318">
                  <c:v>10761.86659295517</c:v>
                </c:pt>
                <c:pt idx="319">
                  <c:v>10761.86659295517</c:v>
                </c:pt>
                <c:pt idx="320">
                  <c:v>10761.86659295517</c:v>
                </c:pt>
                <c:pt idx="321">
                  <c:v>10761.86659295517</c:v>
                </c:pt>
                <c:pt idx="322">
                  <c:v>10761.86659295517</c:v>
                </c:pt>
                <c:pt idx="323">
                  <c:v>10761.86659295517</c:v>
                </c:pt>
                <c:pt idx="324">
                  <c:v>10761.86659295517</c:v>
                </c:pt>
                <c:pt idx="325">
                  <c:v>10761.86659295517</c:v>
                </c:pt>
                <c:pt idx="326">
                  <c:v>10761.86659295517</c:v>
                </c:pt>
                <c:pt idx="327">
                  <c:v>10761.86659295517</c:v>
                </c:pt>
                <c:pt idx="328">
                  <c:v>10761.86659295517</c:v>
                </c:pt>
                <c:pt idx="329">
                  <c:v>10761.86659295517</c:v>
                </c:pt>
                <c:pt idx="330">
                  <c:v>10761.86659295517</c:v>
                </c:pt>
                <c:pt idx="331">
                  <c:v>10761.86659295517</c:v>
                </c:pt>
                <c:pt idx="332">
                  <c:v>10761.86659295517</c:v>
                </c:pt>
                <c:pt idx="333">
                  <c:v>10761.86659295517</c:v>
                </c:pt>
                <c:pt idx="334">
                  <c:v>10761.86659295517</c:v>
                </c:pt>
                <c:pt idx="335">
                  <c:v>10761.86659295517</c:v>
                </c:pt>
                <c:pt idx="336">
                  <c:v>10761.86659295517</c:v>
                </c:pt>
                <c:pt idx="337">
                  <c:v>10761.86659295517</c:v>
                </c:pt>
                <c:pt idx="338">
                  <c:v>10761.86659295517</c:v>
                </c:pt>
                <c:pt idx="339">
                  <c:v>10761.86659295517</c:v>
                </c:pt>
                <c:pt idx="340">
                  <c:v>10761.86659295517</c:v>
                </c:pt>
                <c:pt idx="341">
                  <c:v>10761.86659295517</c:v>
                </c:pt>
                <c:pt idx="342">
                  <c:v>10761.86659295517</c:v>
                </c:pt>
                <c:pt idx="343">
                  <c:v>10761.86659295517</c:v>
                </c:pt>
                <c:pt idx="344">
                  <c:v>10761.86659295517</c:v>
                </c:pt>
                <c:pt idx="345">
                  <c:v>10761.86659295517</c:v>
                </c:pt>
                <c:pt idx="346">
                  <c:v>10761.86659295517</c:v>
                </c:pt>
                <c:pt idx="347">
                  <c:v>10761.86659295517</c:v>
                </c:pt>
                <c:pt idx="348">
                  <c:v>10761.86659295517</c:v>
                </c:pt>
                <c:pt idx="349">
                  <c:v>10761.86659295517</c:v>
                </c:pt>
                <c:pt idx="350">
                  <c:v>10761.86659295517</c:v>
                </c:pt>
                <c:pt idx="351">
                  <c:v>10761.86659295517</c:v>
                </c:pt>
                <c:pt idx="352">
                  <c:v>10761.86659295517</c:v>
                </c:pt>
                <c:pt idx="353">
                  <c:v>10761.86659295517</c:v>
                </c:pt>
                <c:pt idx="354">
                  <c:v>10761.86659295517</c:v>
                </c:pt>
                <c:pt idx="355">
                  <c:v>10761.86659295517</c:v>
                </c:pt>
                <c:pt idx="356">
                  <c:v>10761.86659295517</c:v>
                </c:pt>
                <c:pt idx="357">
                  <c:v>10761.86659295517</c:v>
                </c:pt>
                <c:pt idx="358">
                  <c:v>10761.86659295517</c:v>
                </c:pt>
                <c:pt idx="359">
                  <c:v>10761.86659295517</c:v>
                </c:pt>
                <c:pt idx="360">
                  <c:v>10761.86659295517</c:v>
                </c:pt>
                <c:pt idx="361">
                  <c:v>10761.86659295517</c:v>
                </c:pt>
                <c:pt idx="362">
                  <c:v>10761.86659295517</c:v>
                </c:pt>
                <c:pt idx="363">
                  <c:v>10761.86659295517</c:v>
                </c:pt>
                <c:pt idx="364">
                  <c:v>10761.86659295517</c:v>
                </c:pt>
                <c:pt idx="365">
                  <c:v>10761.86659295517</c:v>
                </c:pt>
                <c:pt idx="366">
                  <c:v>10761.86659295517</c:v>
                </c:pt>
                <c:pt idx="367">
                  <c:v>10761.86659295517</c:v>
                </c:pt>
                <c:pt idx="368">
                  <c:v>10761.86659295517</c:v>
                </c:pt>
                <c:pt idx="369">
                  <c:v>10761.86659295517</c:v>
                </c:pt>
                <c:pt idx="370">
                  <c:v>10761.86659295517</c:v>
                </c:pt>
                <c:pt idx="371">
                  <c:v>10761.86659295517</c:v>
                </c:pt>
                <c:pt idx="372">
                  <c:v>10761.86659295517</c:v>
                </c:pt>
                <c:pt idx="373">
                  <c:v>10761.86659295517</c:v>
                </c:pt>
                <c:pt idx="374">
                  <c:v>10761.86659295517</c:v>
                </c:pt>
                <c:pt idx="375">
                  <c:v>10761.86659295517</c:v>
                </c:pt>
                <c:pt idx="376">
                  <c:v>10761.86659295517</c:v>
                </c:pt>
                <c:pt idx="377">
                  <c:v>10761.86659295517</c:v>
                </c:pt>
                <c:pt idx="378">
                  <c:v>10761.86659295517</c:v>
                </c:pt>
                <c:pt idx="379">
                  <c:v>10761.86659295517</c:v>
                </c:pt>
                <c:pt idx="380">
                  <c:v>10761.86659295517</c:v>
                </c:pt>
                <c:pt idx="381">
                  <c:v>10761.86659295517</c:v>
                </c:pt>
                <c:pt idx="382">
                  <c:v>10761.86659295517</c:v>
                </c:pt>
                <c:pt idx="383">
                  <c:v>10761.86659295517</c:v>
                </c:pt>
                <c:pt idx="384">
                  <c:v>10761.86659295517</c:v>
                </c:pt>
                <c:pt idx="385">
                  <c:v>10761.86659295517</c:v>
                </c:pt>
                <c:pt idx="386">
                  <c:v>10761.86659295517</c:v>
                </c:pt>
                <c:pt idx="387">
                  <c:v>10761.86659295517</c:v>
                </c:pt>
                <c:pt idx="388">
                  <c:v>10761.86659295517</c:v>
                </c:pt>
                <c:pt idx="389">
                  <c:v>10761.86659295517</c:v>
                </c:pt>
                <c:pt idx="390">
                  <c:v>10761.86659295517</c:v>
                </c:pt>
                <c:pt idx="391">
                  <c:v>10761.86659295517</c:v>
                </c:pt>
                <c:pt idx="392">
                  <c:v>10761.86659295517</c:v>
                </c:pt>
                <c:pt idx="393">
                  <c:v>10761.86659295517</c:v>
                </c:pt>
                <c:pt idx="394">
                  <c:v>10761.86659295517</c:v>
                </c:pt>
                <c:pt idx="395">
                  <c:v>10761.86659295517</c:v>
                </c:pt>
                <c:pt idx="396">
                  <c:v>10761.86659295517</c:v>
                </c:pt>
                <c:pt idx="397">
                  <c:v>10761.86659295517</c:v>
                </c:pt>
                <c:pt idx="398">
                  <c:v>10761.86659295517</c:v>
                </c:pt>
                <c:pt idx="399">
                  <c:v>10761.86659295517</c:v>
                </c:pt>
                <c:pt idx="400">
                  <c:v>10761.86659295517</c:v>
                </c:pt>
                <c:pt idx="401">
                  <c:v>10761.86659295517</c:v>
                </c:pt>
                <c:pt idx="402">
                  <c:v>10761.86659295517</c:v>
                </c:pt>
                <c:pt idx="403">
                  <c:v>10761.86659295517</c:v>
                </c:pt>
                <c:pt idx="404">
                  <c:v>10761.86659295517</c:v>
                </c:pt>
                <c:pt idx="405">
                  <c:v>10761.86659295517</c:v>
                </c:pt>
                <c:pt idx="406">
                  <c:v>10761.86659295517</c:v>
                </c:pt>
                <c:pt idx="407">
                  <c:v>10761.86659295517</c:v>
                </c:pt>
                <c:pt idx="408">
                  <c:v>10761.86659295517</c:v>
                </c:pt>
                <c:pt idx="409">
                  <c:v>10761.86659295517</c:v>
                </c:pt>
                <c:pt idx="410">
                  <c:v>10761.86659295517</c:v>
                </c:pt>
                <c:pt idx="411">
                  <c:v>10761.86659295517</c:v>
                </c:pt>
                <c:pt idx="412">
                  <c:v>10761.86659295517</c:v>
                </c:pt>
                <c:pt idx="413">
                  <c:v>10761.86659295517</c:v>
                </c:pt>
                <c:pt idx="414">
                  <c:v>10761.86659295517</c:v>
                </c:pt>
                <c:pt idx="415">
                  <c:v>10761.86659295517</c:v>
                </c:pt>
                <c:pt idx="416">
                  <c:v>10761.86659295517</c:v>
                </c:pt>
                <c:pt idx="417">
                  <c:v>10761.86659295517</c:v>
                </c:pt>
                <c:pt idx="418">
                  <c:v>10761.86659295517</c:v>
                </c:pt>
                <c:pt idx="419">
                  <c:v>10761.86659295517</c:v>
                </c:pt>
                <c:pt idx="420">
                  <c:v>10761.86659295517</c:v>
                </c:pt>
                <c:pt idx="421">
                  <c:v>10761.86659295517</c:v>
                </c:pt>
                <c:pt idx="422">
                  <c:v>10761.86659295517</c:v>
                </c:pt>
                <c:pt idx="423">
                  <c:v>10761.86659295517</c:v>
                </c:pt>
                <c:pt idx="424">
                  <c:v>10761.86659295517</c:v>
                </c:pt>
                <c:pt idx="425">
                  <c:v>10761.86659295517</c:v>
                </c:pt>
                <c:pt idx="426">
                  <c:v>10761.86659295517</c:v>
                </c:pt>
                <c:pt idx="427">
                  <c:v>10761.86659295517</c:v>
                </c:pt>
                <c:pt idx="428">
                  <c:v>10761.86659295517</c:v>
                </c:pt>
                <c:pt idx="429">
                  <c:v>10761.86659295517</c:v>
                </c:pt>
                <c:pt idx="430">
                  <c:v>10761.86659295517</c:v>
                </c:pt>
                <c:pt idx="431">
                  <c:v>10761.86659295517</c:v>
                </c:pt>
                <c:pt idx="432">
                  <c:v>10761.86659295517</c:v>
                </c:pt>
                <c:pt idx="433">
                  <c:v>10761.86659295517</c:v>
                </c:pt>
                <c:pt idx="434">
                  <c:v>10761.86659295517</c:v>
                </c:pt>
                <c:pt idx="435">
                  <c:v>10761.86659295517</c:v>
                </c:pt>
                <c:pt idx="436">
                  <c:v>10761.86659295517</c:v>
                </c:pt>
                <c:pt idx="437">
                  <c:v>10761.86659295517</c:v>
                </c:pt>
                <c:pt idx="438">
                  <c:v>10761.86659295517</c:v>
                </c:pt>
                <c:pt idx="439">
                  <c:v>10761.86659295517</c:v>
                </c:pt>
                <c:pt idx="440">
                  <c:v>10761.86659295517</c:v>
                </c:pt>
                <c:pt idx="441">
                  <c:v>10761.86659295517</c:v>
                </c:pt>
                <c:pt idx="442">
                  <c:v>10761.86659295517</c:v>
                </c:pt>
                <c:pt idx="443">
                  <c:v>10761.86659295517</c:v>
                </c:pt>
                <c:pt idx="444">
                  <c:v>10761.86659295517</c:v>
                </c:pt>
                <c:pt idx="445">
                  <c:v>10761.86659295517</c:v>
                </c:pt>
                <c:pt idx="446">
                  <c:v>10761.86659295517</c:v>
                </c:pt>
                <c:pt idx="447">
                  <c:v>10761.86659295517</c:v>
                </c:pt>
                <c:pt idx="448">
                  <c:v>10761.86659295517</c:v>
                </c:pt>
                <c:pt idx="449">
                  <c:v>10761.86659295517</c:v>
                </c:pt>
                <c:pt idx="450">
                  <c:v>10761.86659295517</c:v>
                </c:pt>
                <c:pt idx="451">
                  <c:v>10761.86659295517</c:v>
                </c:pt>
                <c:pt idx="452">
                  <c:v>10761.86659295517</c:v>
                </c:pt>
                <c:pt idx="453">
                  <c:v>10761.86659295517</c:v>
                </c:pt>
                <c:pt idx="454">
                  <c:v>10761.86659295517</c:v>
                </c:pt>
                <c:pt idx="455">
                  <c:v>10761.86659295517</c:v>
                </c:pt>
                <c:pt idx="456">
                  <c:v>10761.86659295517</c:v>
                </c:pt>
                <c:pt idx="457">
                  <c:v>10761.86659295517</c:v>
                </c:pt>
                <c:pt idx="458">
                  <c:v>10761.86659295517</c:v>
                </c:pt>
                <c:pt idx="459">
                  <c:v>10761.86659295517</c:v>
                </c:pt>
                <c:pt idx="460">
                  <c:v>10761.86659295517</c:v>
                </c:pt>
                <c:pt idx="461">
                  <c:v>10761.86659295517</c:v>
                </c:pt>
                <c:pt idx="462">
                  <c:v>10761.86659295517</c:v>
                </c:pt>
                <c:pt idx="463">
                  <c:v>10761.86659295517</c:v>
                </c:pt>
                <c:pt idx="464">
                  <c:v>10761.86659295517</c:v>
                </c:pt>
                <c:pt idx="465">
                  <c:v>10761.86659295517</c:v>
                </c:pt>
                <c:pt idx="466">
                  <c:v>10761.86659295517</c:v>
                </c:pt>
                <c:pt idx="467">
                  <c:v>10761.86659295517</c:v>
                </c:pt>
                <c:pt idx="468">
                  <c:v>10761.86659295517</c:v>
                </c:pt>
                <c:pt idx="469">
                  <c:v>10761.86659295517</c:v>
                </c:pt>
                <c:pt idx="470">
                  <c:v>10761.86659295517</c:v>
                </c:pt>
                <c:pt idx="471">
                  <c:v>10761.86659295517</c:v>
                </c:pt>
                <c:pt idx="472">
                  <c:v>10761.86659295517</c:v>
                </c:pt>
                <c:pt idx="473">
                  <c:v>10761.86659295517</c:v>
                </c:pt>
                <c:pt idx="474">
                  <c:v>10761.86659295517</c:v>
                </c:pt>
                <c:pt idx="475">
                  <c:v>10761.86659295517</c:v>
                </c:pt>
                <c:pt idx="476">
                  <c:v>10761.86659295517</c:v>
                </c:pt>
                <c:pt idx="477">
                  <c:v>10761.86659295517</c:v>
                </c:pt>
                <c:pt idx="478">
                  <c:v>10761.86659295517</c:v>
                </c:pt>
                <c:pt idx="479">
                  <c:v>10761.86659295517</c:v>
                </c:pt>
                <c:pt idx="480">
                  <c:v>10761.86659295517</c:v>
                </c:pt>
                <c:pt idx="481">
                  <c:v>10761.86659295517</c:v>
                </c:pt>
                <c:pt idx="482">
                  <c:v>10761.86659295517</c:v>
                </c:pt>
                <c:pt idx="483">
                  <c:v>10761.86659295517</c:v>
                </c:pt>
                <c:pt idx="484">
                  <c:v>10761.86659295517</c:v>
                </c:pt>
                <c:pt idx="485">
                  <c:v>10761.86659295517</c:v>
                </c:pt>
                <c:pt idx="486">
                  <c:v>10761.86659295517</c:v>
                </c:pt>
                <c:pt idx="487">
                  <c:v>10761.86659295517</c:v>
                </c:pt>
                <c:pt idx="488">
                  <c:v>10761.86659295517</c:v>
                </c:pt>
                <c:pt idx="489">
                  <c:v>10761.86659295517</c:v>
                </c:pt>
                <c:pt idx="490">
                  <c:v>10761.86659295517</c:v>
                </c:pt>
                <c:pt idx="491">
                  <c:v>10761.86659295517</c:v>
                </c:pt>
                <c:pt idx="492">
                  <c:v>10761.86659295517</c:v>
                </c:pt>
                <c:pt idx="493">
                  <c:v>10761.86659295517</c:v>
                </c:pt>
                <c:pt idx="494">
                  <c:v>10761.86659295517</c:v>
                </c:pt>
                <c:pt idx="495">
                  <c:v>10761.86659295517</c:v>
                </c:pt>
                <c:pt idx="496">
                  <c:v>10761.86659295517</c:v>
                </c:pt>
                <c:pt idx="497">
                  <c:v>10761.86659295517</c:v>
                </c:pt>
                <c:pt idx="498">
                  <c:v>10761.86659295517</c:v>
                </c:pt>
                <c:pt idx="499">
                  <c:v>10761.86659295517</c:v>
                </c:pt>
                <c:pt idx="500">
                  <c:v>10761.86659295517</c:v>
                </c:pt>
                <c:pt idx="501">
                  <c:v>10761.86659295517</c:v>
                </c:pt>
                <c:pt idx="502">
                  <c:v>10761.86659295517</c:v>
                </c:pt>
                <c:pt idx="503">
                  <c:v>10761.86659295517</c:v>
                </c:pt>
                <c:pt idx="504">
                  <c:v>10761.86659295517</c:v>
                </c:pt>
                <c:pt idx="505">
                  <c:v>10761.86659295517</c:v>
                </c:pt>
                <c:pt idx="506">
                  <c:v>10761.86659295517</c:v>
                </c:pt>
                <c:pt idx="507">
                  <c:v>10761.86659295517</c:v>
                </c:pt>
                <c:pt idx="508">
                  <c:v>10761.86659295517</c:v>
                </c:pt>
                <c:pt idx="509">
                  <c:v>10761.86659295517</c:v>
                </c:pt>
                <c:pt idx="510">
                  <c:v>10761.86659295517</c:v>
                </c:pt>
                <c:pt idx="511">
                  <c:v>10761.86659295517</c:v>
                </c:pt>
                <c:pt idx="512">
                  <c:v>10761.86659295517</c:v>
                </c:pt>
                <c:pt idx="513">
                  <c:v>10761.86659295517</c:v>
                </c:pt>
                <c:pt idx="514">
                  <c:v>10761.86659295517</c:v>
                </c:pt>
                <c:pt idx="515">
                  <c:v>10761.86659295517</c:v>
                </c:pt>
                <c:pt idx="516">
                  <c:v>10761.86659295517</c:v>
                </c:pt>
                <c:pt idx="517">
                  <c:v>10761.86659295517</c:v>
                </c:pt>
                <c:pt idx="518">
                  <c:v>10761.86659295517</c:v>
                </c:pt>
                <c:pt idx="519">
                  <c:v>10761.86659295517</c:v>
                </c:pt>
                <c:pt idx="520">
                  <c:v>10761.86659295517</c:v>
                </c:pt>
                <c:pt idx="521">
                  <c:v>10761.86659295517</c:v>
                </c:pt>
                <c:pt idx="522">
                  <c:v>10761.86659295517</c:v>
                </c:pt>
                <c:pt idx="523">
                  <c:v>10761.86659295517</c:v>
                </c:pt>
                <c:pt idx="524">
                  <c:v>10761.86659295517</c:v>
                </c:pt>
                <c:pt idx="525">
                  <c:v>10761.86659295517</c:v>
                </c:pt>
                <c:pt idx="526">
                  <c:v>10761.86659295517</c:v>
                </c:pt>
                <c:pt idx="527">
                  <c:v>10761.86659295517</c:v>
                </c:pt>
                <c:pt idx="528">
                  <c:v>10761.86659295517</c:v>
                </c:pt>
                <c:pt idx="529">
                  <c:v>10761.86659295517</c:v>
                </c:pt>
                <c:pt idx="530">
                  <c:v>10761.86659295517</c:v>
                </c:pt>
                <c:pt idx="531">
                  <c:v>10761.86659295517</c:v>
                </c:pt>
                <c:pt idx="532">
                  <c:v>10761.86659295517</c:v>
                </c:pt>
                <c:pt idx="533">
                  <c:v>10761.86659295517</c:v>
                </c:pt>
                <c:pt idx="534">
                  <c:v>10761.86659295517</c:v>
                </c:pt>
                <c:pt idx="535">
                  <c:v>10761.86659295517</c:v>
                </c:pt>
                <c:pt idx="536">
                  <c:v>10761.86659295517</c:v>
                </c:pt>
                <c:pt idx="537">
                  <c:v>10761.86659295517</c:v>
                </c:pt>
                <c:pt idx="538">
                  <c:v>10761.86659295517</c:v>
                </c:pt>
                <c:pt idx="539">
                  <c:v>10761.86659295517</c:v>
                </c:pt>
                <c:pt idx="540">
                  <c:v>10761.86659295517</c:v>
                </c:pt>
                <c:pt idx="541">
                  <c:v>10761.86659295517</c:v>
                </c:pt>
                <c:pt idx="542">
                  <c:v>10761.86659295517</c:v>
                </c:pt>
                <c:pt idx="543">
                  <c:v>10761.86659295517</c:v>
                </c:pt>
                <c:pt idx="544">
                  <c:v>10761.86659295517</c:v>
                </c:pt>
                <c:pt idx="545">
                  <c:v>10761.86659295517</c:v>
                </c:pt>
                <c:pt idx="546">
                  <c:v>10761.86659295517</c:v>
                </c:pt>
                <c:pt idx="547">
                  <c:v>10761.86659295517</c:v>
                </c:pt>
                <c:pt idx="548">
                  <c:v>10761.86659295517</c:v>
                </c:pt>
                <c:pt idx="549">
                  <c:v>10761.86659295517</c:v>
                </c:pt>
                <c:pt idx="550">
                  <c:v>10761.86659295517</c:v>
                </c:pt>
                <c:pt idx="551">
                  <c:v>10761.86659295517</c:v>
                </c:pt>
                <c:pt idx="552">
                  <c:v>10761.86659295517</c:v>
                </c:pt>
                <c:pt idx="553">
                  <c:v>10761.86659295517</c:v>
                </c:pt>
                <c:pt idx="554">
                  <c:v>10761.86659295517</c:v>
                </c:pt>
                <c:pt idx="555">
                  <c:v>10761.86659295517</c:v>
                </c:pt>
                <c:pt idx="556">
                  <c:v>10761.86659295517</c:v>
                </c:pt>
                <c:pt idx="557">
                  <c:v>10761.86659295517</c:v>
                </c:pt>
                <c:pt idx="558">
                  <c:v>10761.86659295517</c:v>
                </c:pt>
                <c:pt idx="559">
                  <c:v>10761.86659295517</c:v>
                </c:pt>
                <c:pt idx="560">
                  <c:v>10761.86659295517</c:v>
                </c:pt>
                <c:pt idx="561">
                  <c:v>10761.86659295517</c:v>
                </c:pt>
                <c:pt idx="562">
                  <c:v>10761.86659295517</c:v>
                </c:pt>
                <c:pt idx="563">
                  <c:v>10761.86659295517</c:v>
                </c:pt>
                <c:pt idx="564">
                  <c:v>10761.86659295517</c:v>
                </c:pt>
                <c:pt idx="565">
                  <c:v>10761.86659295517</c:v>
                </c:pt>
                <c:pt idx="566">
                  <c:v>10761.86659295517</c:v>
                </c:pt>
                <c:pt idx="567">
                  <c:v>10761.86659295517</c:v>
                </c:pt>
                <c:pt idx="568">
                  <c:v>10761.86659295517</c:v>
                </c:pt>
                <c:pt idx="569">
                  <c:v>10761.86659295517</c:v>
                </c:pt>
                <c:pt idx="570">
                  <c:v>10761.86659295517</c:v>
                </c:pt>
                <c:pt idx="571">
                  <c:v>10761.86659295517</c:v>
                </c:pt>
                <c:pt idx="572">
                  <c:v>10761.86659295517</c:v>
                </c:pt>
                <c:pt idx="573">
                  <c:v>10761.86659295517</c:v>
                </c:pt>
                <c:pt idx="574">
                  <c:v>10761.86659295517</c:v>
                </c:pt>
                <c:pt idx="575">
                  <c:v>10761.86659295517</c:v>
                </c:pt>
                <c:pt idx="576">
                  <c:v>10761.86659295517</c:v>
                </c:pt>
                <c:pt idx="577">
                  <c:v>10761.86659295517</c:v>
                </c:pt>
                <c:pt idx="578">
                  <c:v>10761.86659295517</c:v>
                </c:pt>
                <c:pt idx="579">
                  <c:v>10761.86659295517</c:v>
                </c:pt>
                <c:pt idx="580">
                  <c:v>10761.86659295517</c:v>
                </c:pt>
                <c:pt idx="581">
                  <c:v>10761.86659295517</c:v>
                </c:pt>
                <c:pt idx="582">
                  <c:v>10761.86659295517</c:v>
                </c:pt>
                <c:pt idx="583">
                  <c:v>10761.86659295517</c:v>
                </c:pt>
                <c:pt idx="584">
                  <c:v>10761.86659295517</c:v>
                </c:pt>
                <c:pt idx="585">
                  <c:v>10761.86659295517</c:v>
                </c:pt>
                <c:pt idx="586">
                  <c:v>10761.86659295517</c:v>
                </c:pt>
                <c:pt idx="587">
                  <c:v>10761.86659295517</c:v>
                </c:pt>
                <c:pt idx="588">
                  <c:v>10761.86659295517</c:v>
                </c:pt>
                <c:pt idx="589">
                  <c:v>10761.86659295517</c:v>
                </c:pt>
                <c:pt idx="590">
                  <c:v>10761.86659295517</c:v>
                </c:pt>
                <c:pt idx="591">
                  <c:v>10761.86659295517</c:v>
                </c:pt>
                <c:pt idx="592">
                  <c:v>10761.86659295517</c:v>
                </c:pt>
                <c:pt idx="593">
                  <c:v>10761.86659295517</c:v>
                </c:pt>
                <c:pt idx="594">
                  <c:v>10761.86659295517</c:v>
                </c:pt>
                <c:pt idx="595">
                  <c:v>10761.86659295517</c:v>
                </c:pt>
                <c:pt idx="596">
                  <c:v>10761.86659295517</c:v>
                </c:pt>
                <c:pt idx="597">
                  <c:v>10761.86659295517</c:v>
                </c:pt>
                <c:pt idx="598">
                  <c:v>10761.86659295517</c:v>
                </c:pt>
                <c:pt idx="599">
                  <c:v>10761.86659295517</c:v>
                </c:pt>
                <c:pt idx="600">
                  <c:v>10761.86659295517</c:v>
                </c:pt>
                <c:pt idx="601">
                  <c:v>10761.86659295517</c:v>
                </c:pt>
                <c:pt idx="602">
                  <c:v>10761.86659295517</c:v>
                </c:pt>
                <c:pt idx="603">
                  <c:v>10761.86659295517</c:v>
                </c:pt>
                <c:pt idx="604">
                  <c:v>10761.86659295517</c:v>
                </c:pt>
                <c:pt idx="605">
                  <c:v>10761.86659295517</c:v>
                </c:pt>
                <c:pt idx="606">
                  <c:v>10761.86659295517</c:v>
                </c:pt>
                <c:pt idx="607">
                  <c:v>10761.86659295517</c:v>
                </c:pt>
                <c:pt idx="608">
                  <c:v>10761.86659295517</c:v>
                </c:pt>
                <c:pt idx="609">
                  <c:v>10761.86659295517</c:v>
                </c:pt>
                <c:pt idx="610">
                  <c:v>10761.86659295517</c:v>
                </c:pt>
                <c:pt idx="611">
                  <c:v>10761.86659295517</c:v>
                </c:pt>
                <c:pt idx="612">
                  <c:v>10761.86659295517</c:v>
                </c:pt>
                <c:pt idx="613">
                  <c:v>10761.86659295517</c:v>
                </c:pt>
                <c:pt idx="614">
                  <c:v>10761.86659295517</c:v>
                </c:pt>
                <c:pt idx="615">
                  <c:v>10761.86659295517</c:v>
                </c:pt>
                <c:pt idx="616">
                  <c:v>10761.86659295517</c:v>
                </c:pt>
                <c:pt idx="617">
                  <c:v>10761.86659295517</c:v>
                </c:pt>
                <c:pt idx="618">
                  <c:v>10761.86659295517</c:v>
                </c:pt>
                <c:pt idx="619">
                  <c:v>10761.86659295517</c:v>
                </c:pt>
                <c:pt idx="620">
                  <c:v>10761.86659295517</c:v>
                </c:pt>
                <c:pt idx="621">
                  <c:v>10761.86659295517</c:v>
                </c:pt>
                <c:pt idx="622">
                  <c:v>10761.86659295517</c:v>
                </c:pt>
                <c:pt idx="623">
                  <c:v>10761.86659295517</c:v>
                </c:pt>
                <c:pt idx="624">
                  <c:v>10761.86659295517</c:v>
                </c:pt>
                <c:pt idx="625">
                  <c:v>10761.86659295517</c:v>
                </c:pt>
                <c:pt idx="626">
                  <c:v>10761.86659295517</c:v>
                </c:pt>
                <c:pt idx="627">
                  <c:v>10761.86659295517</c:v>
                </c:pt>
                <c:pt idx="628">
                  <c:v>10761.86659295517</c:v>
                </c:pt>
                <c:pt idx="629">
                  <c:v>10761.86659295517</c:v>
                </c:pt>
                <c:pt idx="630">
                  <c:v>10761.86659295517</c:v>
                </c:pt>
                <c:pt idx="631">
                  <c:v>10761.86659295517</c:v>
                </c:pt>
                <c:pt idx="632">
                  <c:v>10761.86659295517</c:v>
                </c:pt>
                <c:pt idx="633">
                  <c:v>10761.86659295517</c:v>
                </c:pt>
                <c:pt idx="634">
                  <c:v>10761.86659295517</c:v>
                </c:pt>
                <c:pt idx="635">
                  <c:v>10761.86659295517</c:v>
                </c:pt>
                <c:pt idx="636">
                  <c:v>10761.86659295517</c:v>
                </c:pt>
                <c:pt idx="637">
                  <c:v>10761.86659295517</c:v>
                </c:pt>
                <c:pt idx="638">
                  <c:v>10761.86659295517</c:v>
                </c:pt>
                <c:pt idx="639">
                  <c:v>10761.86659295517</c:v>
                </c:pt>
                <c:pt idx="640">
                  <c:v>10761.86659295517</c:v>
                </c:pt>
                <c:pt idx="641">
                  <c:v>10761.86659295517</c:v>
                </c:pt>
                <c:pt idx="642">
                  <c:v>10761.86659295517</c:v>
                </c:pt>
                <c:pt idx="643">
                  <c:v>10761.86659295517</c:v>
                </c:pt>
                <c:pt idx="644">
                  <c:v>10761.86659295517</c:v>
                </c:pt>
                <c:pt idx="645">
                  <c:v>10761.86659295517</c:v>
                </c:pt>
                <c:pt idx="646">
                  <c:v>10761.86659295517</c:v>
                </c:pt>
                <c:pt idx="647">
                  <c:v>10761.86659295517</c:v>
                </c:pt>
                <c:pt idx="648">
                  <c:v>10761.86659295517</c:v>
                </c:pt>
                <c:pt idx="649">
                  <c:v>10761.86659295517</c:v>
                </c:pt>
                <c:pt idx="650">
                  <c:v>10761.86659295517</c:v>
                </c:pt>
                <c:pt idx="651">
                  <c:v>10761.86659295517</c:v>
                </c:pt>
                <c:pt idx="652">
                  <c:v>10761.86659295517</c:v>
                </c:pt>
                <c:pt idx="653">
                  <c:v>10761.86659295517</c:v>
                </c:pt>
                <c:pt idx="654">
                  <c:v>10761.86659295517</c:v>
                </c:pt>
                <c:pt idx="655">
                  <c:v>10761.86659295517</c:v>
                </c:pt>
                <c:pt idx="656">
                  <c:v>10761.86659295517</c:v>
                </c:pt>
                <c:pt idx="657">
                  <c:v>10761.86659295517</c:v>
                </c:pt>
                <c:pt idx="658">
                  <c:v>10761.86659295517</c:v>
                </c:pt>
                <c:pt idx="659">
                  <c:v>10761.86659295517</c:v>
                </c:pt>
                <c:pt idx="660">
                  <c:v>10761.86659295517</c:v>
                </c:pt>
                <c:pt idx="661">
                  <c:v>10761.86659295517</c:v>
                </c:pt>
                <c:pt idx="662">
                  <c:v>10761.86659295517</c:v>
                </c:pt>
                <c:pt idx="663">
                  <c:v>10761.86659295517</c:v>
                </c:pt>
                <c:pt idx="664">
                  <c:v>10761.86659295517</c:v>
                </c:pt>
                <c:pt idx="665">
                  <c:v>10761.86659295517</c:v>
                </c:pt>
                <c:pt idx="666">
                  <c:v>10761.86659295517</c:v>
                </c:pt>
                <c:pt idx="667">
                  <c:v>10761.86659295517</c:v>
                </c:pt>
                <c:pt idx="668">
                  <c:v>10761.86659295517</c:v>
                </c:pt>
                <c:pt idx="669">
                  <c:v>10761.86659295517</c:v>
                </c:pt>
                <c:pt idx="670">
                  <c:v>10761.86659295517</c:v>
                </c:pt>
                <c:pt idx="671">
                  <c:v>10761.86659295517</c:v>
                </c:pt>
                <c:pt idx="672">
                  <c:v>10761.86659295517</c:v>
                </c:pt>
                <c:pt idx="673">
                  <c:v>10761.86659295517</c:v>
                </c:pt>
                <c:pt idx="674">
                  <c:v>10761.86659295517</c:v>
                </c:pt>
                <c:pt idx="675">
                  <c:v>10761.86659295517</c:v>
                </c:pt>
                <c:pt idx="676">
                  <c:v>10761.86659295517</c:v>
                </c:pt>
                <c:pt idx="677">
                  <c:v>10761.86659295517</c:v>
                </c:pt>
                <c:pt idx="678">
                  <c:v>10761.86659295517</c:v>
                </c:pt>
                <c:pt idx="679">
                  <c:v>10761.86659295517</c:v>
                </c:pt>
                <c:pt idx="680">
                  <c:v>10761.86659295517</c:v>
                </c:pt>
                <c:pt idx="681">
                  <c:v>10761.86659295517</c:v>
                </c:pt>
                <c:pt idx="682">
                  <c:v>10761.86659295517</c:v>
                </c:pt>
                <c:pt idx="683">
                  <c:v>10761.86659295517</c:v>
                </c:pt>
                <c:pt idx="684">
                  <c:v>10761.86659295517</c:v>
                </c:pt>
                <c:pt idx="685">
                  <c:v>10761.86659295517</c:v>
                </c:pt>
                <c:pt idx="686">
                  <c:v>10761.86659295517</c:v>
                </c:pt>
                <c:pt idx="687">
                  <c:v>10761.86659295517</c:v>
                </c:pt>
                <c:pt idx="688">
                  <c:v>10761.86659295517</c:v>
                </c:pt>
                <c:pt idx="689">
                  <c:v>10761.86659295517</c:v>
                </c:pt>
                <c:pt idx="690">
                  <c:v>10761.86659295517</c:v>
                </c:pt>
                <c:pt idx="691">
                  <c:v>10761.86659295517</c:v>
                </c:pt>
                <c:pt idx="692">
                  <c:v>10761.86659295517</c:v>
                </c:pt>
                <c:pt idx="693">
                  <c:v>10761.86659295517</c:v>
                </c:pt>
                <c:pt idx="694">
                  <c:v>10761.86659295517</c:v>
                </c:pt>
                <c:pt idx="695">
                  <c:v>10761.86659295517</c:v>
                </c:pt>
                <c:pt idx="696">
                  <c:v>10761.86659295517</c:v>
                </c:pt>
                <c:pt idx="697">
                  <c:v>10761.86659295517</c:v>
                </c:pt>
                <c:pt idx="698">
                  <c:v>10761.86659295517</c:v>
                </c:pt>
                <c:pt idx="699">
                  <c:v>10761.86659295517</c:v>
                </c:pt>
                <c:pt idx="700">
                  <c:v>10761.86659295517</c:v>
                </c:pt>
                <c:pt idx="701">
                  <c:v>10761.86659295517</c:v>
                </c:pt>
                <c:pt idx="702">
                  <c:v>10761.86659295517</c:v>
                </c:pt>
                <c:pt idx="703">
                  <c:v>10761.86659295517</c:v>
                </c:pt>
                <c:pt idx="704">
                  <c:v>10761.86659295517</c:v>
                </c:pt>
                <c:pt idx="705">
                  <c:v>10761.86659295517</c:v>
                </c:pt>
                <c:pt idx="706">
                  <c:v>10761.86659295517</c:v>
                </c:pt>
                <c:pt idx="707">
                  <c:v>10761.86659295517</c:v>
                </c:pt>
                <c:pt idx="708">
                  <c:v>10761.86659295517</c:v>
                </c:pt>
                <c:pt idx="709">
                  <c:v>10761.86659295517</c:v>
                </c:pt>
                <c:pt idx="710">
                  <c:v>10761.86659295517</c:v>
                </c:pt>
                <c:pt idx="711">
                  <c:v>10761.86659295517</c:v>
                </c:pt>
                <c:pt idx="712">
                  <c:v>10761.86659295517</c:v>
                </c:pt>
                <c:pt idx="713">
                  <c:v>10761.86659295517</c:v>
                </c:pt>
                <c:pt idx="714">
                  <c:v>10761.86659295517</c:v>
                </c:pt>
                <c:pt idx="715">
                  <c:v>10761.86659295517</c:v>
                </c:pt>
                <c:pt idx="716">
                  <c:v>10761.86659295517</c:v>
                </c:pt>
                <c:pt idx="717">
                  <c:v>10761.86659295517</c:v>
                </c:pt>
                <c:pt idx="718">
                  <c:v>10761.86659295517</c:v>
                </c:pt>
                <c:pt idx="719">
                  <c:v>10761.86659295517</c:v>
                </c:pt>
                <c:pt idx="720">
                  <c:v>10761.86659295517</c:v>
                </c:pt>
                <c:pt idx="721">
                  <c:v>10761.86659295517</c:v>
                </c:pt>
                <c:pt idx="722">
                  <c:v>10761.86659295517</c:v>
                </c:pt>
                <c:pt idx="723">
                  <c:v>10761.86659295517</c:v>
                </c:pt>
                <c:pt idx="724">
                  <c:v>10761.86659295517</c:v>
                </c:pt>
                <c:pt idx="725">
                  <c:v>10761.86659295517</c:v>
                </c:pt>
                <c:pt idx="726">
                  <c:v>10761.86659295517</c:v>
                </c:pt>
                <c:pt idx="727">
                  <c:v>10761.86659295517</c:v>
                </c:pt>
                <c:pt idx="728">
                  <c:v>10761.86659295517</c:v>
                </c:pt>
                <c:pt idx="729">
                  <c:v>10761.86659295517</c:v>
                </c:pt>
                <c:pt idx="730">
                  <c:v>10761.86659295517</c:v>
                </c:pt>
                <c:pt idx="731">
                  <c:v>10761.86659295517</c:v>
                </c:pt>
                <c:pt idx="732">
                  <c:v>10761.86659295517</c:v>
                </c:pt>
                <c:pt idx="733">
                  <c:v>10761.86659295517</c:v>
                </c:pt>
                <c:pt idx="734">
                  <c:v>10761.86659295517</c:v>
                </c:pt>
                <c:pt idx="735">
                  <c:v>10761.86659295517</c:v>
                </c:pt>
                <c:pt idx="736">
                  <c:v>10761.86659295517</c:v>
                </c:pt>
                <c:pt idx="737">
                  <c:v>10761.86659295517</c:v>
                </c:pt>
                <c:pt idx="738">
                  <c:v>10761.86659295517</c:v>
                </c:pt>
                <c:pt idx="739">
                  <c:v>10761.86659295517</c:v>
                </c:pt>
                <c:pt idx="740">
                  <c:v>10761.86659295517</c:v>
                </c:pt>
                <c:pt idx="741">
                  <c:v>10761.86659295517</c:v>
                </c:pt>
                <c:pt idx="742">
                  <c:v>10761.86659295517</c:v>
                </c:pt>
                <c:pt idx="743">
                  <c:v>10761.86659295517</c:v>
                </c:pt>
                <c:pt idx="744">
                  <c:v>10761.86659295517</c:v>
                </c:pt>
                <c:pt idx="745">
                  <c:v>10761.86659295517</c:v>
                </c:pt>
                <c:pt idx="746">
                  <c:v>10761.86659295517</c:v>
                </c:pt>
                <c:pt idx="747">
                  <c:v>10761.86659295517</c:v>
                </c:pt>
                <c:pt idx="748">
                  <c:v>10761.86659295517</c:v>
                </c:pt>
                <c:pt idx="749">
                  <c:v>10761.86659295517</c:v>
                </c:pt>
                <c:pt idx="750">
                  <c:v>10761.86659295517</c:v>
                </c:pt>
                <c:pt idx="751">
                  <c:v>10761.86659295517</c:v>
                </c:pt>
                <c:pt idx="752">
                  <c:v>10761.86659295517</c:v>
                </c:pt>
                <c:pt idx="753">
                  <c:v>10761.86659295517</c:v>
                </c:pt>
                <c:pt idx="754">
                  <c:v>10761.86659295517</c:v>
                </c:pt>
                <c:pt idx="755">
                  <c:v>10761.86659295517</c:v>
                </c:pt>
                <c:pt idx="756">
                  <c:v>10761.86659295517</c:v>
                </c:pt>
                <c:pt idx="757">
                  <c:v>10761.86659295517</c:v>
                </c:pt>
                <c:pt idx="758">
                  <c:v>10761.86659295517</c:v>
                </c:pt>
                <c:pt idx="759">
                  <c:v>10761.86659295517</c:v>
                </c:pt>
                <c:pt idx="760">
                  <c:v>10761.86659295517</c:v>
                </c:pt>
                <c:pt idx="761">
                  <c:v>10761.86659295517</c:v>
                </c:pt>
                <c:pt idx="762">
                  <c:v>10761.86659295517</c:v>
                </c:pt>
                <c:pt idx="763">
                  <c:v>10761.86659295517</c:v>
                </c:pt>
                <c:pt idx="764">
                  <c:v>10761.86659295517</c:v>
                </c:pt>
                <c:pt idx="765">
                  <c:v>10761.86659295517</c:v>
                </c:pt>
                <c:pt idx="766">
                  <c:v>10761.86659295517</c:v>
                </c:pt>
                <c:pt idx="767">
                  <c:v>10761.86659295517</c:v>
                </c:pt>
                <c:pt idx="768">
                  <c:v>10761.86659295517</c:v>
                </c:pt>
                <c:pt idx="769">
                  <c:v>10761.86659295517</c:v>
                </c:pt>
                <c:pt idx="770">
                  <c:v>10761.86659295517</c:v>
                </c:pt>
                <c:pt idx="771">
                  <c:v>10761.86659295517</c:v>
                </c:pt>
                <c:pt idx="772">
                  <c:v>10761.86659295517</c:v>
                </c:pt>
                <c:pt idx="773">
                  <c:v>10761.86659295517</c:v>
                </c:pt>
                <c:pt idx="774">
                  <c:v>10761.86659295517</c:v>
                </c:pt>
                <c:pt idx="775">
                  <c:v>10761.86659295517</c:v>
                </c:pt>
                <c:pt idx="776">
                  <c:v>10761.86659295517</c:v>
                </c:pt>
                <c:pt idx="777">
                  <c:v>10761.86659295517</c:v>
                </c:pt>
                <c:pt idx="778">
                  <c:v>10761.86659295517</c:v>
                </c:pt>
                <c:pt idx="779">
                  <c:v>10761.86659295517</c:v>
                </c:pt>
                <c:pt idx="780">
                  <c:v>10761.86659295517</c:v>
                </c:pt>
                <c:pt idx="781">
                  <c:v>10761.86659295517</c:v>
                </c:pt>
                <c:pt idx="782">
                  <c:v>10761.86659295517</c:v>
                </c:pt>
                <c:pt idx="783">
                  <c:v>10761.86659295517</c:v>
                </c:pt>
                <c:pt idx="784">
                  <c:v>10761.86659295517</c:v>
                </c:pt>
                <c:pt idx="785">
                  <c:v>10761.86659295517</c:v>
                </c:pt>
                <c:pt idx="786">
                  <c:v>10761.86659295517</c:v>
                </c:pt>
                <c:pt idx="787">
                  <c:v>10761.86659295517</c:v>
                </c:pt>
                <c:pt idx="788">
                  <c:v>10761.86659295517</c:v>
                </c:pt>
                <c:pt idx="789">
                  <c:v>10761.86659295517</c:v>
                </c:pt>
                <c:pt idx="790">
                  <c:v>10761.86659295517</c:v>
                </c:pt>
                <c:pt idx="791">
                  <c:v>10761.86659295517</c:v>
                </c:pt>
                <c:pt idx="792">
                  <c:v>10761.86659295517</c:v>
                </c:pt>
                <c:pt idx="793">
                  <c:v>10761.86659295517</c:v>
                </c:pt>
                <c:pt idx="794">
                  <c:v>10761.86659295517</c:v>
                </c:pt>
                <c:pt idx="795">
                  <c:v>10761.86659295517</c:v>
                </c:pt>
                <c:pt idx="796">
                  <c:v>10761.86659295517</c:v>
                </c:pt>
                <c:pt idx="797">
                  <c:v>10761.86659295517</c:v>
                </c:pt>
                <c:pt idx="798">
                  <c:v>10761.86659295517</c:v>
                </c:pt>
                <c:pt idx="799">
                  <c:v>10761.86659295517</c:v>
                </c:pt>
                <c:pt idx="800">
                  <c:v>10761.86659295517</c:v>
                </c:pt>
                <c:pt idx="801">
                  <c:v>10761.86659295517</c:v>
                </c:pt>
                <c:pt idx="802">
                  <c:v>10761.86659295517</c:v>
                </c:pt>
                <c:pt idx="803">
                  <c:v>10761.86659295517</c:v>
                </c:pt>
                <c:pt idx="804">
                  <c:v>10761.86659295517</c:v>
                </c:pt>
                <c:pt idx="805">
                  <c:v>10761.86659295517</c:v>
                </c:pt>
                <c:pt idx="806">
                  <c:v>10761.86659295517</c:v>
                </c:pt>
                <c:pt idx="807">
                  <c:v>10761.86659295517</c:v>
                </c:pt>
                <c:pt idx="808">
                  <c:v>10761.86659295517</c:v>
                </c:pt>
                <c:pt idx="809">
                  <c:v>10761.86659295517</c:v>
                </c:pt>
                <c:pt idx="810">
                  <c:v>10761.86659295517</c:v>
                </c:pt>
                <c:pt idx="811">
                  <c:v>10761.86659295517</c:v>
                </c:pt>
                <c:pt idx="812">
                  <c:v>10761.86659295517</c:v>
                </c:pt>
                <c:pt idx="813">
                  <c:v>10761.86659295517</c:v>
                </c:pt>
                <c:pt idx="814">
                  <c:v>10761.86659295517</c:v>
                </c:pt>
                <c:pt idx="815">
                  <c:v>10761.86659295517</c:v>
                </c:pt>
                <c:pt idx="816">
                  <c:v>10761.86659295517</c:v>
                </c:pt>
                <c:pt idx="817">
                  <c:v>10761.86659295517</c:v>
                </c:pt>
                <c:pt idx="818">
                  <c:v>10761.86659295517</c:v>
                </c:pt>
                <c:pt idx="819">
                  <c:v>10761.86659295517</c:v>
                </c:pt>
                <c:pt idx="820">
                  <c:v>10761.86659295517</c:v>
                </c:pt>
                <c:pt idx="821">
                  <c:v>10761.86659295517</c:v>
                </c:pt>
                <c:pt idx="822">
                  <c:v>10761.86659295517</c:v>
                </c:pt>
                <c:pt idx="823">
                  <c:v>10761.86659295517</c:v>
                </c:pt>
                <c:pt idx="824">
                  <c:v>10761.86659295517</c:v>
                </c:pt>
                <c:pt idx="825">
                  <c:v>10761.86659295517</c:v>
                </c:pt>
                <c:pt idx="826">
                  <c:v>10761.86659295517</c:v>
                </c:pt>
                <c:pt idx="827">
                  <c:v>10761.86659295517</c:v>
                </c:pt>
                <c:pt idx="828">
                  <c:v>10761.86659295517</c:v>
                </c:pt>
                <c:pt idx="829">
                  <c:v>10761.86659295517</c:v>
                </c:pt>
                <c:pt idx="830">
                  <c:v>10761.86659295517</c:v>
                </c:pt>
                <c:pt idx="831">
                  <c:v>10761.86659295517</c:v>
                </c:pt>
                <c:pt idx="832">
                  <c:v>10761.86659295517</c:v>
                </c:pt>
                <c:pt idx="833">
                  <c:v>10761.86659295517</c:v>
                </c:pt>
                <c:pt idx="834">
                  <c:v>10761.86659295517</c:v>
                </c:pt>
                <c:pt idx="835">
                  <c:v>10761.86659295517</c:v>
                </c:pt>
                <c:pt idx="836">
                  <c:v>10761.86659295517</c:v>
                </c:pt>
                <c:pt idx="837">
                  <c:v>10761.86659295517</c:v>
                </c:pt>
                <c:pt idx="838">
                  <c:v>10761.86659295517</c:v>
                </c:pt>
                <c:pt idx="839">
                  <c:v>10761.86659295517</c:v>
                </c:pt>
                <c:pt idx="840">
                  <c:v>10761.86659295517</c:v>
                </c:pt>
                <c:pt idx="841">
                  <c:v>10761.86659295517</c:v>
                </c:pt>
                <c:pt idx="842">
                  <c:v>10761.86659295517</c:v>
                </c:pt>
                <c:pt idx="843">
                  <c:v>10761.86659295517</c:v>
                </c:pt>
                <c:pt idx="844">
                  <c:v>10761.86659295517</c:v>
                </c:pt>
                <c:pt idx="845">
                  <c:v>10761.86659295517</c:v>
                </c:pt>
                <c:pt idx="846">
                  <c:v>10761.86659295517</c:v>
                </c:pt>
                <c:pt idx="847">
                  <c:v>10761.86659295517</c:v>
                </c:pt>
                <c:pt idx="848">
                  <c:v>10761.86659295517</c:v>
                </c:pt>
                <c:pt idx="849">
                  <c:v>10761.86659295517</c:v>
                </c:pt>
                <c:pt idx="850">
                  <c:v>10761.86659295517</c:v>
                </c:pt>
                <c:pt idx="851">
                  <c:v>10761.86659295517</c:v>
                </c:pt>
                <c:pt idx="852">
                  <c:v>10761.86659295517</c:v>
                </c:pt>
                <c:pt idx="853">
                  <c:v>10761.86659295517</c:v>
                </c:pt>
                <c:pt idx="854">
                  <c:v>10761.86659295517</c:v>
                </c:pt>
                <c:pt idx="855">
                  <c:v>10761.86659295517</c:v>
                </c:pt>
                <c:pt idx="856">
                  <c:v>10761.86659295517</c:v>
                </c:pt>
                <c:pt idx="857">
                  <c:v>10761.86659295517</c:v>
                </c:pt>
                <c:pt idx="858">
                  <c:v>10761.86659295517</c:v>
                </c:pt>
                <c:pt idx="859">
                  <c:v>10761.86659295517</c:v>
                </c:pt>
                <c:pt idx="860">
                  <c:v>10761.86659295517</c:v>
                </c:pt>
                <c:pt idx="861">
                  <c:v>10761.86659295517</c:v>
                </c:pt>
                <c:pt idx="862">
                  <c:v>10761.86659295517</c:v>
                </c:pt>
                <c:pt idx="863">
                  <c:v>10761.86659295517</c:v>
                </c:pt>
                <c:pt idx="864">
                  <c:v>10761.86659295517</c:v>
                </c:pt>
                <c:pt idx="865">
                  <c:v>10761.86659295517</c:v>
                </c:pt>
                <c:pt idx="866">
                  <c:v>10761.86659295517</c:v>
                </c:pt>
                <c:pt idx="867">
                  <c:v>10761.86659295517</c:v>
                </c:pt>
                <c:pt idx="868">
                  <c:v>10761.86659295517</c:v>
                </c:pt>
                <c:pt idx="869">
                  <c:v>10761.86659295517</c:v>
                </c:pt>
                <c:pt idx="870">
                  <c:v>10761.86659295517</c:v>
                </c:pt>
                <c:pt idx="871">
                  <c:v>10761.86659295517</c:v>
                </c:pt>
                <c:pt idx="872">
                  <c:v>10761.86659295517</c:v>
                </c:pt>
                <c:pt idx="873">
                  <c:v>10761.86659295517</c:v>
                </c:pt>
                <c:pt idx="874">
                  <c:v>10761.86659295517</c:v>
                </c:pt>
                <c:pt idx="875">
                  <c:v>10761.86659295517</c:v>
                </c:pt>
                <c:pt idx="876">
                  <c:v>10761.86659295517</c:v>
                </c:pt>
                <c:pt idx="877">
                  <c:v>10761.86659295517</c:v>
                </c:pt>
                <c:pt idx="878">
                  <c:v>10761.86659295517</c:v>
                </c:pt>
                <c:pt idx="879">
                  <c:v>10761.86659295517</c:v>
                </c:pt>
                <c:pt idx="880">
                  <c:v>10761.86659295517</c:v>
                </c:pt>
                <c:pt idx="881">
                  <c:v>10761.86659295517</c:v>
                </c:pt>
                <c:pt idx="882">
                  <c:v>10761.86659295517</c:v>
                </c:pt>
                <c:pt idx="883">
                  <c:v>10761.86659295517</c:v>
                </c:pt>
                <c:pt idx="884">
                  <c:v>10761.86659295517</c:v>
                </c:pt>
                <c:pt idx="885">
                  <c:v>10761.86659295517</c:v>
                </c:pt>
                <c:pt idx="886">
                  <c:v>10761.86659295517</c:v>
                </c:pt>
                <c:pt idx="887">
                  <c:v>10761.86659295517</c:v>
                </c:pt>
                <c:pt idx="888">
                  <c:v>10761.86659295517</c:v>
                </c:pt>
                <c:pt idx="889">
                  <c:v>10761.86659295517</c:v>
                </c:pt>
                <c:pt idx="890">
                  <c:v>10761.86659295517</c:v>
                </c:pt>
                <c:pt idx="891">
                  <c:v>10761.86659295517</c:v>
                </c:pt>
                <c:pt idx="892">
                  <c:v>10761.86659295517</c:v>
                </c:pt>
                <c:pt idx="893">
                  <c:v>10761.86659295517</c:v>
                </c:pt>
                <c:pt idx="894">
                  <c:v>10761.86659295517</c:v>
                </c:pt>
                <c:pt idx="895">
                  <c:v>10761.86659295517</c:v>
                </c:pt>
                <c:pt idx="896">
                  <c:v>10761.86659295517</c:v>
                </c:pt>
                <c:pt idx="897">
                  <c:v>10761.86659295517</c:v>
                </c:pt>
                <c:pt idx="898">
                  <c:v>10761.86659295517</c:v>
                </c:pt>
                <c:pt idx="899">
                  <c:v>10761.86659295517</c:v>
                </c:pt>
                <c:pt idx="900">
                  <c:v>10761.86659295517</c:v>
                </c:pt>
                <c:pt idx="901">
                  <c:v>10761.86659295517</c:v>
                </c:pt>
                <c:pt idx="902">
                  <c:v>10761.86659295517</c:v>
                </c:pt>
                <c:pt idx="903">
                  <c:v>10761.86659295517</c:v>
                </c:pt>
                <c:pt idx="904">
                  <c:v>10761.86659295517</c:v>
                </c:pt>
                <c:pt idx="905">
                  <c:v>10761.86659295517</c:v>
                </c:pt>
                <c:pt idx="906">
                  <c:v>10761.86659295517</c:v>
                </c:pt>
                <c:pt idx="907">
                  <c:v>10761.86659295517</c:v>
                </c:pt>
                <c:pt idx="908">
                  <c:v>10761.86659295517</c:v>
                </c:pt>
                <c:pt idx="909">
                  <c:v>10761.86659295517</c:v>
                </c:pt>
                <c:pt idx="910">
                  <c:v>10761.86659295517</c:v>
                </c:pt>
                <c:pt idx="911">
                  <c:v>10761.86659295517</c:v>
                </c:pt>
                <c:pt idx="912">
                  <c:v>10761.86659295517</c:v>
                </c:pt>
                <c:pt idx="913">
                  <c:v>10761.86659295517</c:v>
                </c:pt>
                <c:pt idx="914">
                  <c:v>10761.86659295517</c:v>
                </c:pt>
                <c:pt idx="915">
                  <c:v>10761.86659295517</c:v>
                </c:pt>
                <c:pt idx="916">
                  <c:v>10761.86659295517</c:v>
                </c:pt>
                <c:pt idx="917">
                  <c:v>10761.86659295517</c:v>
                </c:pt>
                <c:pt idx="918">
                  <c:v>10761.86659295517</c:v>
                </c:pt>
                <c:pt idx="919">
                  <c:v>10761.86659295517</c:v>
                </c:pt>
                <c:pt idx="920">
                  <c:v>10761.86659295517</c:v>
                </c:pt>
                <c:pt idx="921">
                  <c:v>10761.86659295517</c:v>
                </c:pt>
                <c:pt idx="922">
                  <c:v>10761.86659295517</c:v>
                </c:pt>
                <c:pt idx="923">
                  <c:v>10761.86659295517</c:v>
                </c:pt>
                <c:pt idx="924">
                  <c:v>10761.86659295517</c:v>
                </c:pt>
                <c:pt idx="925">
                  <c:v>10761.86659295517</c:v>
                </c:pt>
                <c:pt idx="926">
                  <c:v>10761.86659295517</c:v>
                </c:pt>
                <c:pt idx="927">
                  <c:v>10761.86659295517</c:v>
                </c:pt>
                <c:pt idx="928">
                  <c:v>10761.86659295517</c:v>
                </c:pt>
                <c:pt idx="929">
                  <c:v>10761.86659295517</c:v>
                </c:pt>
                <c:pt idx="930">
                  <c:v>10761.86659295517</c:v>
                </c:pt>
                <c:pt idx="931">
                  <c:v>10761.86659295517</c:v>
                </c:pt>
                <c:pt idx="932">
                  <c:v>10761.86659295517</c:v>
                </c:pt>
                <c:pt idx="933">
                  <c:v>10761.86659295517</c:v>
                </c:pt>
                <c:pt idx="934">
                  <c:v>10761.86659295517</c:v>
                </c:pt>
                <c:pt idx="935">
                  <c:v>10761.86659295517</c:v>
                </c:pt>
                <c:pt idx="936">
                  <c:v>10761.86659295517</c:v>
                </c:pt>
                <c:pt idx="937">
                  <c:v>10761.86659295517</c:v>
                </c:pt>
                <c:pt idx="938">
                  <c:v>10761.86659295517</c:v>
                </c:pt>
                <c:pt idx="939">
                  <c:v>10761.86659295517</c:v>
                </c:pt>
                <c:pt idx="940">
                  <c:v>10761.86659295517</c:v>
                </c:pt>
                <c:pt idx="941">
                  <c:v>10761.86659295517</c:v>
                </c:pt>
                <c:pt idx="942">
                  <c:v>10761.86659295517</c:v>
                </c:pt>
                <c:pt idx="943">
                  <c:v>10761.86659295517</c:v>
                </c:pt>
                <c:pt idx="944">
                  <c:v>10761.86659295517</c:v>
                </c:pt>
                <c:pt idx="945">
                  <c:v>10761.86659295517</c:v>
                </c:pt>
                <c:pt idx="946">
                  <c:v>10761.86659295517</c:v>
                </c:pt>
                <c:pt idx="947">
                  <c:v>10761.86659295517</c:v>
                </c:pt>
                <c:pt idx="948">
                  <c:v>10761.86659295517</c:v>
                </c:pt>
                <c:pt idx="949">
                  <c:v>10761.86659295517</c:v>
                </c:pt>
                <c:pt idx="950">
                  <c:v>10761.86659295517</c:v>
                </c:pt>
                <c:pt idx="951">
                  <c:v>10761.86659295517</c:v>
                </c:pt>
                <c:pt idx="952">
                  <c:v>10761.86659295517</c:v>
                </c:pt>
                <c:pt idx="953">
                  <c:v>10761.86659295517</c:v>
                </c:pt>
                <c:pt idx="954">
                  <c:v>10761.86659295517</c:v>
                </c:pt>
                <c:pt idx="955">
                  <c:v>10761.86659295517</c:v>
                </c:pt>
                <c:pt idx="956">
                  <c:v>10761.86659295517</c:v>
                </c:pt>
                <c:pt idx="957">
                  <c:v>10761.86659295517</c:v>
                </c:pt>
                <c:pt idx="958">
                  <c:v>10761.86659295517</c:v>
                </c:pt>
                <c:pt idx="959">
                  <c:v>10761.86659295517</c:v>
                </c:pt>
                <c:pt idx="960">
                  <c:v>10761.86659295517</c:v>
                </c:pt>
                <c:pt idx="961">
                  <c:v>10761.86659295517</c:v>
                </c:pt>
                <c:pt idx="962">
                  <c:v>10761.86659295517</c:v>
                </c:pt>
                <c:pt idx="963">
                  <c:v>10761.86659295517</c:v>
                </c:pt>
                <c:pt idx="964">
                  <c:v>10761.86659295517</c:v>
                </c:pt>
                <c:pt idx="965">
                  <c:v>10761.86659295517</c:v>
                </c:pt>
                <c:pt idx="966">
                  <c:v>10761.86659295517</c:v>
                </c:pt>
                <c:pt idx="967">
                  <c:v>10761.86659295517</c:v>
                </c:pt>
                <c:pt idx="968">
                  <c:v>10761.86659295517</c:v>
                </c:pt>
                <c:pt idx="969">
                  <c:v>10761.86659295517</c:v>
                </c:pt>
                <c:pt idx="970">
                  <c:v>10761.86659295517</c:v>
                </c:pt>
                <c:pt idx="971">
                  <c:v>10761.86659295517</c:v>
                </c:pt>
                <c:pt idx="972">
                  <c:v>10761.86659295517</c:v>
                </c:pt>
                <c:pt idx="973">
                  <c:v>10761.86659295517</c:v>
                </c:pt>
                <c:pt idx="974">
                  <c:v>10761.86659295517</c:v>
                </c:pt>
                <c:pt idx="975">
                  <c:v>10761.86659295517</c:v>
                </c:pt>
                <c:pt idx="976">
                  <c:v>10761.86659295517</c:v>
                </c:pt>
                <c:pt idx="977">
                  <c:v>10761.86659295517</c:v>
                </c:pt>
                <c:pt idx="978">
                  <c:v>10761.86659295517</c:v>
                </c:pt>
                <c:pt idx="979">
                  <c:v>10761.86659295517</c:v>
                </c:pt>
                <c:pt idx="980">
                  <c:v>10761.86659295517</c:v>
                </c:pt>
                <c:pt idx="981">
                  <c:v>10761.86659295517</c:v>
                </c:pt>
                <c:pt idx="982">
                  <c:v>10761.86659295517</c:v>
                </c:pt>
                <c:pt idx="983">
                  <c:v>10761.86659295517</c:v>
                </c:pt>
                <c:pt idx="984">
                  <c:v>10761.86659295517</c:v>
                </c:pt>
                <c:pt idx="985">
                  <c:v>10761.86659295517</c:v>
                </c:pt>
                <c:pt idx="986">
                  <c:v>10761.86659295517</c:v>
                </c:pt>
                <c:pt idx="987">
                  <c:v>10761.86659295517</c:v>
                </c:pt>
                <c:pt idx="988">
                  <c:v>10761.86659295517</c:v>
                </c:pt>
                <c:pt idx="989">
                  <c:v>10761.86659295517</c:v>
                </c:pt>
                <c:pt idx="990">
                  <c:v>10761.86659295517</c:v>
                </c:pt>
                <c:pt idx="991">
                  <c:v>10761.86659295517</c:v>
                </c:pt>
                <c:pt idx="992">
                  <c:v>10761.86659295517</c:v>
                </c:pt>
                <c:pt idx="993">
                  <c:v>10761.86659295517</c:v>
                </c:pt>
                <c:pt idx="994">
                  <c:v>10761.86659295517</c:v>
                </c:pt>
                <c:pt idx="995">
                  <c:v>10761.86659295517</c:v>
                </c:pt>
                <c:pt idx="996">
                  <c:v>10761.86659295517</c:v>
                </c:pt>
                <c:pt idx="997">
                  <c:v>10761.86659295517</c:v>
                </c:pt>
                <c:pt idx="998">
                  <c:v>10761.86659295517</c:v>
                </c:pt>
                <c:pt idx="999">
                  <c:v>10761.86659295517</c:v>
                </c:pt>
                <c:pt idx="1000">
                  <c:v>10761.86659295517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538.0933296477556</c:v>
                </c:pt>
                <c:pt idx="1">
                  <c:v>5380.933296477583</c:v>
                </c:pt>
                <c:pt idx="2">
                  <c:v>5325.702449821943</c:v>
                </c:pt>
                <c:pt idx="3">
                  <c:v>5270.235858749956</c:v>
                </c:pt>
                <c:pt idx="4">
                  <c:v>5214.575648835346</c:v>
                </c:pt>
                <c:pt idx="5">
                  <c:v>5158.756677156784</c:v>
                </c:pt>
                <c:pt idx="6">
                  <c:v>5102.808363621898</c:v>
                </c:pt>
                <c:pt idx="7">
                  <c:v>5046.756038648199</c:v>
                </c:pt>
                <c:pt idx="8">
                  <c:v>4990.621961289274</c:v>
                </c:pt>
                <c:pt idx="9">
                  <c:v>4934.426110419684</c:v>
                </c:pt>
                <c:pt idx="10">
                  <c:v>4878.186819491289</c:v>
                </c:pt>
                <c:pt idx="11">
                  <c:v>4821.921305094904</c:v>
                </c:pt>
                <c:pt idx="12">
                  <c:v>4765.646126772623</c:v>
                </c:pt>
                <c:pt idx="13">
                  <c:v>4709.37760771739</c:v>
                </c:pt>
                <c:pt idx="14">
                  <c:v>4653.132241734566</c:v>
                </c:pt>
                <c:pt idx="15">
                  <c:v>4598.224613967538</c:v>
                </c:pt>
                <c:pt idx="16">
                  <c:v>4543.415822939818</c:v>
                </c:pt>
                <c:pt idx="17">
                  <c:v>4488.75465698537</c:v>
                </c:pt>
                <c:pt idx="18">
                  <c:v>4434.297204200666</c:v>
                </c:pt>
                <c:pt idx="19">
                  <c:v>4380.110427270083</c:v>
                </c:pt>
                <c:pt idx="20">
                  <c:v>2690.466648238792</c:v>
                </c:pt>
                <c:pt idx="21">
                  <c:v>2117.213877286763</c:v>
                </c:pt>
                <c:pt idx="22">
                  <c:v>1953.957868009336</c:v>
                </c:pt>
                <c:pt idx="23">
                  <c:v>1832.885478721423</c:v>
                </c:pt>
                <c:pt idx="24">
                  <c:v>1825.112146334157</c:v>
                </c:pt>
                <c:pt idx="25">
                  <c:v>1733.036258099658</c:v>
                </c:pt>
                <c:pt idx="26">
                  <c:v>1724.899982869676</c:v>
                </c:pt>
                <c:pt idx="27">
                  <c:v>1652.442870546408</c:v>
                </c:pt>
                <c:pt idx="28">
                  <c:v>1644.073416529388</c:v>
                </c:pt>
                <c:pt idx="29">
                  <c:v>1585.696831022387</c:v>
                </c:pt>
                <c:pt idx="30">
                  <c:v>1577.113229128976</c:v>
                </c:pt>
                <c:pt idx="31">
                  <c:v>1528.384202003286</c:v>
                </c:pt>
                <c:pt idx="32">
                  <c:v>1519.701089344319</c:v>
                </c:pt>
                <c:pt idx="33">
                  <c:v>1479.118142909496</c:v>
                </c:pt>
                <c:pt idx="34">
                  <c:v>1470.380332444289</c:v>
                </c:pt>
                <c:pt idx="35">
                  <c:v>1436.263458204695</c:v>
                </c:pt>
                <c:pt idx="36">
                  <c:v>1427.505882896933</c:v>
                </c:pt>
                <c:pt idx="37">
                  <c:v>1398.604394801829</c:v>
                </c:pt>
                <c:pt idx="38">
                  <c:v>1389.856298681943</c:v>
                </c:pt>
                <c:pt idx="39">
                  <c:v>1365.243482794255</c:v>
                </c:pt>
                <c:pt idx="40">
                  <c:v>1345.914340500686</c:v>
                </c:pt>
                <c:pt idx="41">
                  <c:v>1241.329492982927</c:v>
                </c:pt>
                <c:pt idx="42">
                  <c:v>1185.057218083023</c:v>
                </c:pt>
                <c:pt idx="43">
                  <c:v>1134.382293921928</c:v>
                </c:pt>
                <c:pt idx="44">
                  <c:v>1111.667856809805</c:v>
                </c:pt>
                <c:pt idx="45">
                  <c:v>1108.517782880977</c:v>
                </c:pt>
                <c:pt idx="46">
                  <c:v>1071.186371025479</c:v>
                </c:pt>
                <c:pt idx="47">
                  <c:v>1033.797368420131</c:v>
                </c:pt>
                <c:pt idx="48">
                  <c:v>1002.480438305603</c:v>
                </c:pt>
                <c:pt idx="49">
                  <c:v>1007.816045518013</c:v>
                </c:pt>
                <c:pt idx="50">
                  <c:v>972.0400878868883</c:v>
                </c:pt>
                <c:pt idx="51">
                  <c:v>977.9952949363965</c:v>
                </c:pt>
                <c:pt idx="52">
                  <c:v>977.0235985893933</c:v>
                </c:pt>
                <c:pt idx="53">
                  <c:v>947.8140402590911</c:v>
                </c:pt>
                <c:pt idx="54">
                  <c:v>935.9232506920355</c:v>
                </c:pt>
                <c:pt idx="55">
                  <c:v>940.5582232796378</c:v>
                </c:pt>
                <c:pt idx="56">
                  <c:v>915.4115007886422</c:v>
                </c:pt>
                <c:pt idx="57">
                  <c:v>919.7771295655754</c:v>
                </c:pt>
                <c:pt idx="58">
                  <c:v>898.5644759268644</c:v>
                </c:pt>
                <c:pt idx="59">
                  <c:v>902.6903295764844</c:v>
                </c:pt>
                <c:pt idx="60">
                  <c:v>884.7620255970298</c:v>
                </c:pt>
                <c:pt idx="61">
                  <c:v>879.9277131881396</c:v>
                </c:pt>
                <c:pt idx="62">
                  <c:v>836.3666158755705</c:v>
                </c:pt>
                <c:pt idx="63">
                  <c:v>805.7481932529321</c:v>
                </c:pt>
                <c:pt idx="64">
                  <c:v>793.5758740571663</c:v>
                </c:pt>
                <c:pt idx="65">
                  <c:v>792.8697989240677</c:v>
                </c:pt>
                <c:pt idx="66">
                  <c:v>765.9281340155235</c:v>
                </c:pt>
                <c:pt idx="67">
                  <c:v>738.9388536370934</c:v>
                </c:pt>
                <c:pt idx="68">
                  <c:v>726.2281935470921</c:v>
                </c:pt>
                <c:pt idx="69">
                  <c:v>721.5597884671904</c:v>
                </c:pt>
                <c:pt idx="70">
                  <c:v>722.7352810941182</c:v>
                </c:pt>
                <c:pt idx="71">
                  <c:v>699.0243086484309</c:v>
                </c:pt>
                <c:pt idx="72">
                  <c:v>687.7127744980188</c:v>
                </c:pt>
                <c:pt idx="73">
                  <c:v>687.7051159249181</c:v>
                </c:pt>
                <c:pt idx="74">
                  <c:v>672.0976095390768</c:v>
                </c:pt>
                <c:pt idx="75">
                  <c:v>663.835134775497</c:v>
                </c:pt>
                <c:pt idx="76">
                  <c:v>659.757067313977</c:v>
                </c:pt>
                <c:pt idx="77">
                  <c:v>659.9448347585035</c:v>
                </c:pt>
                <c:pt idx="78">
                  <c:v>644.1992656957282</c:v>
                </c:pt>
                <c:pt idx="79">
                  <c:v>632.1639845533376</c:v>
                </c:pt>
                <c:pt idx="80">
                  <c:v>628.9512514054918</c:v>
                </c:pt>
                <c:pt idx="81">
                  <c:v>627.9235492905585</c:v>
                </c:pt>
                <c:pt idx="82">
                  <c:v>606.4418620977683</c:v>
                </c:pt>
                <c:pt idx="83">
                  <c:v>590.4972487407879</c:v>
                </c:pt>
                <c:pt idx="84">
                  <c:v>582.6937793941012</c:v>
                </c:pt>
                <c:pt idx="85">
                  <c:v>582.3510690709049</c:v>
                </c:pt>
                <c:pt idx="86">
                  <c:v>568.3700364404812</c:v>
                </c:pt>
                <c:pt idx="87">
                  <c:v>553.1272295925351</c:v>
                </c:pt>
                <c:pt idx="88">
                  <c:v>540.3509519781984</c:v>
                </c:pt>
                <c:pt idx="89">
                  <c:v>536.1373766208266</c:v>
                </c:pt>
                <c:pt idx="90">
                  <c:v>535.6806090115911</c:v>
                </c:pt>
                <c:pt idx="91">
                  <c:v>521.7068653428386</c:v>
                </c:pt>
                <c:pt idx="92">
                  <c:v>516.0514767767468</c:v>
                </c:pt>
                <c:pt idx="93">
                  <c:v>511.5891720305777</c:v>
                </c:pt>
                <c:pt idx="94">
                  <c:v>511.0944071118271</c:v>
                </c:pt>
                <c:pt idx="95">
                  <c:v>500.2504508232068</c:v>
                </c:pt>
                <c:pt idx="96">
                  <c:v>497.8143876327447</c:v>
                </c:pt>
                <c:pt idx="97">
                  <c:v>498.4117172932068</c:v>
                </c:pt>
                <c:pt idx="98">
                  <c:v>493.8107960960409</c:v>
                </c:pt>
                <c:pt idx="99">
                  <c:v>494.139992295926</c:v>
                </c:pt>
                <c:pt idx="100">
                  <c:v>483.1937626832168</c:v>
                </c:pt>
                <c:pt idx="101">
                  <c:v>474.6838119867578</c:v>
                </c:pt>
                <c:pt idx="102">
                  <c:v>463.5815824316877</c:v>
                </c:pt>
                <c:pt idx="103">
                  <c:v>454.050394595925</c:v>
                </c:pt>
                <c:pt idx="104">
                  <c:v>450.1899387843131</c:v>
                </c:pt>
                <c:pt idx="105">
                  <c:v>449.9659094707815</c:v>
                </c:pt>
                <c:pt idx="106">
                  <c:v>441.3161401049756</c:v>
                </c:pt>
                <c:pt idx="107">
                  <c:v>431.3529181309351</c:v>
                </c:pt>
                <c:pt idx="108">
                  <c:v>425.4181182645954</c:v>
                </c:pt>
                <c:pt idx="109">
                  <c:v>418.9635300539124</c:v>
                </c:pt>
                <c:pt idx="110">
                  <c:v>416.9250459293597</c:v>
                </c:pt>
                <c:pt idx="111">
                  <c:v>417.424580172451</c:v>
                </c:pt>
                <c:pt idx="112">
                  <c:v>408.1065090736209</c:v>
                </c:pt>
                <c:pt idx="113">
                  <c:v>403.5904305743566</c:v>
                </c:pt>
                <c:pt idx="114">
                  <c:v>400.5231062126816</c:v>
                </c:pt>
                <c:pt idx="115">
                  <c:v>400.4694239931428</c:v>
                </c:pt>
                <c:pt idx="116">
                  <c:v>394.2178266795082</c:v>
                </c:pt>
                <c:pt idx="117">
                  <c:v>391.4339909409303</c:v>
                </c:pt>
                <c:pt idx="118">
                  <c:v>391.5030196339775</c:v>
                </c:pt>
                <c:pt idx="119">
                  <c:v>388.292745855707</c:v>
                </c:pt>
                <c:pt idx="120">
                  <c:v>381.6771762795096</c:v>
                </c:pt>
                <c:pt idx="121">
                  <c:v>376.4797659281686</c:v>
                </c:pt>
                <c:pt idx="122">
                  <c:v>369.2597716443209</c:v>
                </c:pt>
                <c:pt idx="123">
                  <c:v>363.4361187076622</c:v>
                </c:pt>
                <c:pt idx="124">
                  <c:v>360.6084349829302</c:v>
                </c:pt>
                <c:pt idx="125">
                  <c:v>360.9617349556861</c:v>
                </c:pt>
                <c:pt idx="126">
                  <c:v>355.6494144233539</c:v>
                </c:pt>
                <c:pt idx="127">
                  <c:v>349.8303943369123</c:v>
                </c:pt>
                <c:pt idx="128">
                  <c:v>344.2300019831412</c:v>
                </c:pt>
                <c:pt idx="129">
                  <c:v>340.5506496868561</c:v>
                </c:pt>
                <c:pt idx="130">
                  <c:v>338.4983138364353</c:v>
                </c:pt>
                <c:pt idx="131">
                  <c:v>338.3615275628625</c:v>
                </c:pt>
                <c:pt idx="132">
                  <c:v>332.5956492309263</c:v>
                </c:pt>
                <c:pt idx="133">
                  <c:v>328.6686096748764</c:v>
                </c:pt>
                <c:pt idx="134">
                  <c:v>326.6411559319216</c:v>
                </c:pt>
                <c:pt idx="135">
                  <c:v>326.8600656287829</c:v>
                </c:pt>
                <c:pt idx="136">
                  <c:v>322.2601429797329</c:v>
                </c:pt>
                <c:pt idx="137">
                  <c:v>320.9638999885752</c:v>
                </c:pt>
                <c:pt idx="138">
                  <c:v>321.1845166604143</c:v>
                </c:pt>
                <c:pt idx="139">
                  <c:v>318.0502828033203</c:v>
                </c:pt>
                <c:pt idx="140">
                  <c:v>313.5435630123928</c:v>
                </c:pt>
                <c:pt idx="141">
                  <c:v>309.7784740416196</c:v>
                </c:pt>
                <c:pt idx="142">
                  <c:v>305.1935116929645</c:v>
                </c:pt>
                <c:pt idx="143">
                  <c:v>301.1475756691546</c:v>
                </c:pt>
                <c:pt idx="144">
                  <c:v>299.6182388469848</c:v>
                </c:pt>
                <c:pt idx="145">
                  <c:v>299.5393104616893</c:v>
                </c:pt>
                <c:pt idx="146">
                  <c:v>295.8908063796461</c:v>
                </c:pt>
                <c:pt idx="147">
                  <c:v>291.4342714313211</c:v>
                </c:pt>
                <c:pt idx="148">
                  <c:v>288.7564651423064</c:v>
                </c:pt>
                <c:pt idx="149">
                  <c:v>285.5843520095178</c:v>
                </c:pt>
                <c:pt idx="150">
                  <c:v>284.6395761165363</c:v>
                </c:pt>
                <c:pt idx="151">
                  <c:v>284.9511643451513</c:v>
                </c:pt>
                <c:pt idx="152">
                  <c:v>280.3512776815365</c:v>
                </c:pt>
                <c:pt idx="153">
                  <c:v>277.8707258959507</c:v>
                </c:pt>
                <c:pt idx="154">
                  <c:v>276.0431335382957</c:v>
                </c:pt>
                <c:pt idx="155">
                  <c:v>274.014481778372</c:v>
                </c:pt>
                <c:pt idx="156">
                  <c:v>270.9089296103837</c:v>
                </c:pt>
                <c:pt idx="157">
                  <c:v>269.3689275664997</c:v>
                </c:pt>
                <c:pt idx="158">
                  <c:v>269.3680452488701</c:v>
                </c:pt>
                <c:pt idx="159">
                  <c:v>267.7020082508118</c:v>
                </c:pt>
                <c:pt idx="160">
                  <c:v>264.4393206278836</c:v>
                </c:pt>
                <c:pt idx="161">
                  <c:v>261.9261545213095</c:v>
                </c:pt>
                <c:pt idx="162">
                  <c:v>258.4564430631244</c:v>
                </c:pt>
                <c:pt idx="163">
                  <c:v>255.6662834739935</c:v>
                </c:pt>
                <c:pt idx="164">
                  <c:v>254.2692212633657</c:v>
                </c:pt>
                <c:pt idx="165">
                  <c:v>254.456569501542</c:v>
                </c:pt>
                <c:pt idx="166">
                  <c:v>252.0252332393342</c:v>
                </c:pt>
                <c:pt idx="167">
                  <c:v>249.3590116049513</c:v>
                </c:pt>
                <c:pt idx="168">
                  <c:v>246.395361563572</c:v>
                </c:pt>
                <c:pt idx="169">
                  <c:v>244.6479106847319</c:v>
                </c:pt>
                <c:pt idx="170">
                  <c:v>243.5606358224371</c:v>
                </c:pt>
                <c:pt idx="171">
                  <c:v>243.4058120018976</c:v>
                </c:pt>
                <c:pt idx="172">
                  <c:v>240.5267133475739</c:v>
                </c:pt>
                <c:pt idx="173">
                  <c:v>238.0933459586367</c:v>
                </c:pt>
                <c:pt idx="174">
                  <c:v>236.8560641806259</c:v>
                </c:pt>
                <c:pt idx="175">
                  <c:v>235.5553543404412</c:v>
                </c:pt>
                <c:pt idx="176">
                  <c:v>233.2436818768667</c:v>
                </c:pt>
                <c:pt idx="177">
                  <c:v>232.1393005682821</c:v>
                </c:pt>
                <c:pt idx="178">
                  <c:v>231.4247841596049</c:v>
                </c:pt>
                <c:pt idx="179">
                  <c:v>231.5279935153518</c:v>
                </c:pt>
                <c:pt idx="180">
                  <c:v>228.8559226593174</c:v>
                </c:pt>
                <c:pt idx="181">
                  <c:v>226.8699677146876</c:v>
                </c:pt>
                <c:pt idx="182">
                  <c:v>224.5343907600242</c:v>
                </c:pt>
                <c:pt idx="183">
                  <c:v>222.4154858839961</c:v>
                </c:pt>
                <c:pt idx="184">
                  <c:v>220.7534755223408</c:v>
                </c:pt>
                <c:pt idx="185">
                  <c:v>220.6738665430697</c:v>
                </c:pt>
                <c:pt idx="186">
                  <c:v>220.0979791297261</c:v>
                </c:pt>
                <c:pt idx="187">
                  <c:v>219.905874933584</c:v>
                </c:pt>
                <c:pt idx="188">
                  <c:v>217.547918589945</c:v>
                </c:pt>
                <c:pt idx="189">
                  <c:v>215.7906219692217</c:v>
                </c:pt>
                <c:pt idx="190">
                  <c:v>215.4149171245574</c:v>
                </c:pt>
                <c:pt idx="191">
                  <c:v>215.6452731875099</c:v>
                </c:pt>
                <c:pt idx="192">
                  <c:v>213.0038026510166</c:v>
                </c:pt>
                <c:pt idx="193">
                  <c:v>211.4607008995421</c:v>
                </c:pt>
                <c:pt idx="194">
                  <c:v>210.2042823932609</c:v>
                </c:pt>
                <c:pt idx="195">
                  <c:v>208.8488107384979</c:v>
                </c:pt>
                <c:pt idx="196">
                  <c:v>206.9376966433817</c:v>
                </c:pt>
                <c:pt idx="197">
                  <c:v>205.7492025545585</c:v>
                </c:pt>
                <c:pt idx="198">
                  <c:v>204.6947550341499</c:v>
                </c:pt>
                <c:pt idx="199">
                  <c:v>204.6762451740009</c:v>
                </c:pt>
                <c:pt idx="200">
                  <c:v>202.9196442993794</c:v>
                </c:pt>
                <c:pt idx="201">
                  <c:v>201.498906165022</c:v>
                </c:pt>
                <c:pt idx="202">
                  <c:v>199.5080580371003</c:v>
                </c:pt>
                <c:pt idx="203">
                  <c:v>197.9806993851439</c:v>
                </c:pt>
                <c:pt idx="204">
                  <c:v>198.0491346679757</c:v>
                </c:pt>
                <c:pt idx="205">
                  <c:v>198.1760492183003</c:v>
                </c:pt>
                <c:pt idx="206">
                  <c:v>197.1938231350835</c:v>
                </c:pt>
                <c:pt idx="207">
                  <c:v>197.0642575431237</c:v>
                </c:pt>
                <c:pt idx="208">
                  <c:v>195.2980990352405</c:v>
                </c:pt>
                <c:pt idx="209">
                  <c:v>194.5053068559092</c:v>
                </c:pt>
                <c:pt idx="210">
                  <c:v>193.847599352391</c:v>
                </c:pt>
                <c:pt idx="211">
                  <c:v>193.6811561864848</c:v>
                </c:pt>
                <c:pt idx="212">
                  <c:v>192.1274912878527</c:v>
                </c:pt>
                <c:pt idx="213">
                  <c:v>190.449544007661</c:v>
                </c:pt>
                <c:pt idx="214">
                  <c:v>189.6045934435954</c:v>
                </c:pt>
                <c:pt idx="215">
                  <c:v>188.7386941670554</c:v>
                </c:pt>
                <c:pt idx="216">
                  <c:v>187.2541221868784</c:v>
                </c:pt>
                <c:pt idx="217">
                  <c:v>186.5615538683887</c:v>
                </c:pt>
                <c:pt idx="218">
                  <c:v>186.1614513341968</c:v>
                </c:pt>
                <c:pt idx="219">
                  <c:v>185.1412504031231</c:v>
                </c:pt>
                <c:pt idx="220">
                  <c:v>183.62803454183</c:v>
                </c:pt>
                <c:pt idx="221">
                  <c:v>182.4394264275772</c:v>
                </c:pt>
                <c:pt idx="222">
                  <c:v>181.1767369904696</c:v>
                </c:pt>
                <c:pt idx="223">
                  <c:v>180.0289836416007</c:v>
                </c:pt>
                <c:pt idx="224">
                  <c:v>178.8317614494161</c:v>
                </c:pt>
                <c:pt idx="225">
                  <c:v>178.7580122331224</c:v>
                </c:pt>
                <c:pt idx="226">
                  <c:v>178.6894346491979</c:v>
                </c:pt>
                <c:pt idx="227">
                  <c:v>178.8769566890221</c:v>
                </c:pt>
                <c:pt idx="228">
                  <c:v>177.5145898300938</c:v>
                </c:pt>
                <c:pt idx="229">
                  <c:v>176.5235523612668</c:v>
                </c:pt>
                <c:pt idx="230">
                  <c:v>176.5084716602669</c:v>
                </c:pt>
                <c:pt idx="231">
                  <c:v>176.3004377627074</c:v>
                </c:pt>
                <c:pt idx="232">
                  <c:v>175.1271504067064</c:v>
                </c:pt>
                <c:pt idx="233">
                  <c:v>174.3197536213951</c:v>
                </c:pt>
                <c:pt idx="234">
                  <c:v>173.5227451256264</c:v>
                </c:pt>
                <c:pt idx="235">
                  <c:v>172.6681944244374</c:v>
                </c:pt>
                <c:pt idx="236">
                  <c:v>171.5208413636907</c:v>
                </c:pt>
                <c:pt idx="237">
                  <c:v>170.695994808849</c:v>
                </c:pt>
                <c:pt idx="238">
                  <c:v>169.9358286349322</c:v>
                </c:pt>
                <c:pt idx="239">
                  <c:v>169.8828258056866</c:v>
                </c:pt>
                <c:pt idx="240">
                  <c:v>168.9824231701674</c:v>
                </c:pt>
                <c:pt idx="241">
                  <c:v>168.2007893655968</c:v>
                </c:pt>
                <c:pt idx="242">
                  <c:v>166.9998460373278</c:v>
                </c:pt>
                <c:pt idx="243">
                  <c:v>166.1549117639495</c:v>
                </c:pt>
                <c:pt idx="244">
                  <c:v>165.4536481305962</c:v>
                </c:pt>
                <c:pt idx="245">
                  <c:v>165.9310628258772</c:v>
                </c:pt>
                <c:pt idx="246">
                  <c:v>165.8396952610071</c:v>
                </c:pt>
                <c:pt idx="247">
                  <c:v>165.0260040032785</c:v>
                </c:pt>
                <c:pt idx="248">
                  <c:v>164.2747193541287</c:v>
                </c:pt>
                <c:pt idx="249">
                  <c:v>164.1059158851504</c:v>
                </c:pt>
                <c:pt idx="250">
                  <c:v>163.655956168196</c:v>
                </c:pt>
                <c:pt idx="251">
                  <c:v>163.8890062860382</c:v>
                </c:pt>
                <c:pt idx="252">
                  <c:v>163.0787165563352</c:v>
                </c:pt>
                <c:pt idx="253">
                  <c:v>162.0376110595946</c:v>
                </c:pt>
                <c:pt idx="254">
                  <c:v>161.6387127161719</c:v>
                </c:pt>
                <c:pt idx="255">
                  <c:v>161.2618257230346</c:v>
                </c:pt>
                <c:pt idx="256">
                  <c:v>160.4852488257644</c:v>
                </c:pt>
                <c:pt idx="257">
                  <c:v>160.2265338468121</c:v>
                </c:pt>
                <c:pt idx="258">
                  <c:v>160.1869913453878</c:v>
                </c:pt>
                <c:pt idx="259">
                  <c:v>160.2513779402084</c:v>
                </c:pt>
                <c:pt idx="260">
                  <c:v>159.2659312086543</c:v>
                </c:pt>
                <c:pt idx="261">
                  <c:v>158.5937641249138</c:v>
                </c:pt>
                <c:pt idx="262">
                  <c:v>158.01017767602</c:v>
                </c:pt>
                <c:pt idx="263">
                  <c:v>157.3966687620678</c:v>
                </c:pt>
                <c:pt idx="264">
                  <c:v>157.4060466083095</c:v>
                </c:pt>
                <c:pt idx="265">
                  <c:v>157.4931650033596</c:v>
                </c:pt>
                <c:pt idx="266">
                  <c:v>156.3022838673883</c:v>
                </c:pt>
                <c:pt idx="267">
                  <c:v>156.5221870244791</c:v>
                </c:pt>
                <c:pt idx="268">
                  <c:v>156.0567419514969</c:v>
                </c:pt>
                <c:pt idx="269">
                  <c:v>155.4248550805614</c:v>
                </c:pt>
                <c:pt idx="270">
                  <c:v>155.6189090936471</c:v>
                </c:pt>
                <c:pt idx="271">
                  <c:v>155.8496978792582</c:v>
                </c:pt>
                <c:pt idx="272">
                  <c:v>155.1740285965227</c:v>
                </c:pt>
                <c:pt idx="273">
                  <c:v>155.0118220357743</c:v>
                </c:pt>
                <c:pt idx="274">
                  <c:v>154.6190452295023</c:v>
                </c:pt>
                <c:pt idx="275">
                  <c:v>154.1906376033083</c:v>
                </c:pt>
                <c:pt idx="276">
                  <c:v>153.7109081825475</c:v>
                </c:pt>
                <c:pt idx="277">
                  <c:v>153.236512691267</c:v>
                </c:pt>
                <c:pt idx="278">
                  <c:v>152.7171805398168</c:v>
                </c:pt>
                <c:pt idx="279">
                  <c:v>152.6978061959535</c:v>
                </c:pt>
                <c:pt idx="280">
                  <c:v>152.4628633666801</c:v>
                </c:pt>
                <c:pt idx="281">
                  <c:v>152.2450176795976</c:v>
                </c:pt>
                <c:pt idx="282">
                  <c:v>151.663914577962</c:v>
                </c:pt>
                <c:pt idx="283">
                  <c:v>151.321452377904</c:v>
                </c:pt>
                <c:pt idx="284">
                  <c:v>150.857547225825</c:v>
                </c:pt>
                <c:pt idx="285">
                  <c:v>150.8334577081461</c:v>
                </c:pt>
                <c:pt idx="286">
                  <c:v>150.9548344349777</c:v>
                </c:pt>
                <c:pt idx="287">
                  <c:v>151.7792520027704</c:v>
                </c:pt>
                <c:pt idx="288">
                  <c:v>151.5284076979674</c:v>
                </c:pt>
                <c:pt idx="289">
                  <c:v>151.3124500777626</c:v>
                </c:pt>
                <c:pt idx="290">
                  <c:v>151.5399986644079</c:v>
                </c:pt>
                <c:pt idx="291">
                  <c:v>151.4809785257131</c:v>
                </c:pt>
                <c:pt idx="292">
                  <c:v>150.9872211106339</c:v>
                </c:pt>
                <c:pt idx="293">
                  <c:v>150.389323327832</c:v>
                </c:pt>
                <c:pt idx="294">
                  <c:v>150.3126561457057</c:v>
                </c:pt>
                <c:pt idx="295">
                  <c:v>150.2887840972408</c:v>
                </c:pt>
                <c:pt idx="296">
                  <c:v>150.0321955798797</c:v>
                </c:pt>
                <c:pt idx="297">
                  <c:v>150.123506008607</c:v>
                </c:pt>
                <c:pt idx="298">
                  <c:v>150.2763318831982</c:v>
                </c:pt>
                <c:pt idx="299">
                  <c:v>150.2472475662933</c:v>
                </c:pt>
                <c:pt idx="300">
                  <c:v>150.2384920264484</c:v>
                </c:pt>
                <c:pt idx="301">
                  <c:v>149.7417689604332</c:v>
                </c:pt>
                <c:pt idx="302">
                  <c:v>149.6525118926692</c:v>
                </c:pt>
                <c:pt idx="303">
                  <c:v>149.4406094013927</c:v>
                </c:pt>
                <c:pt idx="304">
                  <c:v>149.6660270831723</c:v>
                </c:pt>
                <c:pt idx="305">
                  <c:v>149.6504129104965</c:v>
                </c:pt>
                <c:pt idx="306">
                  <c:v>149.2311447818821</c:v>
                </c:pt>
                <c:pt idx="307">
                  <c:v>149.3628552758129</c:v>
                </c:pt>
                <c:pt idx="308">
                  <c:v>148.0505029612422</c:v>
                </c:pt>
                <c:pt idx="309">
                  <c:v>148.3174224935736</c:v>
                </c:pt>
                <c:pt idx="310">
                  <c:v>147.8587023957602</c:v>
                </c:pt>
                <c:pt idx="311">
                  <c:v>147.6249932197921</c:v>
                </c:pt>
                <c:pt idx="312">
                  <c:v>147.826654770341</c:v>
                </c:pt>
                <c:pt idx="313">
                  <c:v>147.8555365389869</c:v>
                </c:pt>
                <c:pt idx="314">
                  <c:v>147.6011681812049</c:v>
                </c:pt>
                <c:pt idx="315">
                  <c:v>147.5336884163657</c:v>
                </c:pt>
                <c:pt idx="316">
                  <c:v>147.1711165357397</c:v>
                </c:pt>
                <c:pt idx="317">
                  <c:v>146.8095964157314</c:v>
                </c:pt>
                <c:pt idx="318">
                  <c:v>146.9696559782185</c:v>
                </c:pt>
                <c:pt idx="319">
                  <c:v>146.668720220761</c:v>
                </c:pt>
                <c:pt idx="320">
                  <c:v>146.7293194092244</c:v>
                </c:pt>
                <c:pt idx="321">
                  <c:v>146.7958790242072</c:v>
                </c:pt>
                <c:pt idx="322">
                  <c:v>146.4803001097891</c:v>
                </c:pt>
                <c:pt idx="323">
                  <c:v>146.3233499026261</c:v>
                </c:pt>
                <c:pt idx="324">
                  <c:v>146.3875758359022</c:v>
                </c:pt>
                <c:pt idx="325">
                  <c:v>146.1073360847307</c:v>
                </c:pt>
                <c:pt idx="326">
                  <c:v>146.238723947309</c:v>
                </c:pt>
                <c:pt idx="327">
                  <c:v>146.24258986078</c:v>
                </c:pt>
                <c:pt idx="328">
                  <c:v>146.6789582012817</c:v>
                </c:pt>
                <c:pt idx="329">
                  <c:v>146.969477756753</c:v>
                </c:pt>
                <c:pt idx="330">
                  <c:v>147.1512609446863</c:v>
                </c:pt>
                <c:pt idx="331">
                  <c:v>146.8059931960474</c:v>
                </c:pt>
                <c:pt idx="332">
                  <c:v>146.5014034399604</c:v>
                </c:pt>
                <c:pt idx="333">
                  <c:v>146.6863425902767</c:v>
                </c:pt>
                <c:pt idx="334">
                  <c:v>146.4285020155522</c:v>
                </c:pt>
                <c:pt idx="335">
                  <c:v>146.3828124403436</c:v>
                </c:pt>
                <c:pt idx="336">
                  <c:v>146.3882692098834</c:v>
                </c:pt>
                <c:pt idx="337">
                  <c:v>146.6651901031476</c:v>
                </c:pt>
                <c:pt idx="338">
                  <c:v>146.621655648656</c:v>
                </c:pt>
                <c:pt idx="339">
                  <c:v>146.4994414100367</c:v>
                </c:pt>
                <c:pt idx="340">
                  <c:v>146.3814317786024</c:v>
                </c:pt>
                <c:pt idx="341">
                  <c:v>146.0250712471158</c:v>
                </c:pt>
                <c:pt idx="342">
                  <c:v>146.5244032156013</c:v>
                </c:pt>
                <c:pt idx="343">
                  <c:v>146.4888835520327</c:v>
                </c:pt>
                <c:pt idx="344">
                  <c:v>146.185362399328</c:v>
                </c:pt>
                <c:pt idx="345">
                  <c:v>146.4561937743168</c:v>
                </c:pt>
                <c:pt idx="346">
                  <c:v>146.5339513978102</c:v>
                </c:pt>
                <c:pt idx="347">
                  <c:v>146.293743523799</c:v>
                </c:pt>
                <c:pt idx="348">
                  <c:v>145.8867205828189</c:v>
                </c:pt>
                <c:pt idx="349">
                  <c:v>146.4596295553735</c:v>
                </c:pt>
                <c:pt idx="350">
                  <c:v>146.0607273956997</c:v>
                </c:pt>
                <c:pt idx="351">
                  <c:v>145.6831399728505</c:v>
                </c:pt>
                <c:pt idx="352">
                  <c:v>145.4705085465699</c:v>
                </c:pt>
                <c:pt idx="353">
                  <c:v>145.8066597931785</c:v>
                </c:pt>
                <c:pt idx="354">
                  <c:v>145.4825135068313</c:v>
                </c:pt>
                <c:pt idx="355">
                  <c:v>145.5610141707259</c:v>
                </c:pt>
                <c:pt idx="356">
                  <c:v>145.6829119955154</c:v>
                </c:pt>
                <c:pt idx="357">
                  <c:v>145.371640085124</c:v>
                </c:pt>
                <c:pt idx="358">
                  <c:v>145.4635148495931</c:v>
                </c:pt>
                <c:pt idx="359">
                  <c:v>145.7661872575129</c:v>
                </c:pt>
                <c:pt idx="360">
                  <c:v>145.9599621112733</c:v>
                </c:pt>
                <c:pt idx="361">
                  <c:v>145.7824702187542</c:v>
                </c:pt>
                <c:pt idx="362">
                  <c:v>146.1166706072009</c:v>
                </c:pt>
                <c:pt idx="363">
                  <c:v>145.94982528407</c:v>
                </c:pt>
                <c:pt idx="364">
                  <c:v>145.541192280188</c:v>
                </c:pt>
                <c:pt idx="365">
                  <c:v>145.5629757812119</c:v>
                </c:pt>
                <c:pt idx="366">
                  <c:v>144.6637213259007</c:v>
                </c:pt>
                <c:pt idx="367">
                  <c:v>145.7757929902724</c:v>
                </c:pt>
                <c:pt idx="368">
                  <c:v>145.2048958861455</c:v>
                </c:pt>
                <c:pt idx="369">
                  <c:v>145.457946204043</c:v>
                </c:pt>
                <c:pt idx="370">
                  <c:v>145.8782084896804</c:v>
                </c:pt>
                <c:pt idx="371">
                  <c:v>145.5300377135604</c:v>
                </c:pt>
                <c:pt idx="372">
                  <c:v>145.3375546179214</c:v>
                </c:pt>
                <c:pt idx="373">
                  <c:v>144.9855236314712</c:v>
                </c:pt>
                <c:pt idx="374">
                  <c:v>145.711071787844</c:v>
                </c:pt>
                <c:pt idx="375">
                  <c:v>145.4802173381045</c:v>
                </c:pt>
                <c:pt idx="376">
                  <c:v>145.3680174438955</c:v>
                </c:pt>
                <c:pt idx="377">
                  <c:v>145.4009461089356</c:v>
                </c:pt>
                <c:pt idx="378">
                  <c:v>145.3751916620483</c:v>
                </c:pt>
                <c:pt idx="379">
                  <c:v>145.4367852188941</c:v>
                </c:pt>
                <c:pt idx="380">
                  <c:v>145.4911091778809</c:v>
                </c:pt>
                <c:pt idx="381">
                  <c:v>145.5611481265741</c:v>
                </c:pt>
                <c:pt idx="382">
                  <c:v>145.3988531671557</c:v>
                </c:pt>
                <c:pt idx="383">
                  <c:v>145.4386401563111</c:v>
                </c:pt>
                <c:pt idx="384">
                  <c:v>145.4431435154592</c:v>
                </c:pt>
                <c:pt idx="385">
                  <c:v>145.3520975622382</c:v>
                </c:pt>
                <c:pt idx="386">
                  <c:v>145.3914371531857</c:v>
                </c:pt>
                <c:pt idx="387">
                  <c:v>145.6581220747302</c:v>
                </c:pt>
                <c:pt idx="388">
                  <c:v>145.1918925041272</c:v>
                </c:pt>
                <c:pt idx="389">
                  <c:v>145.1108151095286</c:v>
                </c:pt>
                <c:pt idx="390">
                  <c:v>145.0860356924386</c:v>
                </c:pt>
                <c:pt idx="391">
                  <c:v>145.024087495855</c:v>
                </c:pt>
                <c:pt idx="392">
                  <c:v>145.1225788406721</c:v>
                </c:pt>
                <c:pt idx="393">
                  <c:v>145.237422402506</c:v>
                </c:pt>
                <c:pt idx="394">
                  <c:v>145.3302335345756</c:v>
                </c:pt>
                <c:pt idx="395">
                  <c:v>145.1253411179087</c:v>
                </c:pt>
                <c:pt idx="396">
                  <c:v>144.934882668694</c:v>
                </c:pt>
                <c:pt idx="397">
                  <c:v>144.8970561714982</c:v>
                </c:pt>
                <c:pt idx="398">
                  <c:v>144.912830153066</c:v>
                </c:pt>
                <c:pt idx="399">
                  <c:v>144.9408063673189</c:v>
                </c:pt>
                <c:pt idx="400">
                  <c:v>144.7815216464367</c:v>
                </c:pt>
                <c:pt idx="401">
                  <c:v>144.7793165194286</c:v>
                </c:pt>
                <c:pt idx="402">
                  <c:v>145.0542041795871</c:v>
                </c:pt>
                <c:pt idx="403">
                  <c:v>145.0350214185048</c:v>
                </c:pt>
                <c:pt idx="404">
                  <c:v>144.9940188076308</c:v>
                </c:pt>
                <c:pt idx="405">
                  <c:v>144.9970814334473</c:v>
                </c:pt>
                <c:pt idx="406">
                  <c:v>144.8728591285373</c:v>
                </c:pt>
                <c:pt idx="407">
                  <c:v>145.0351385555627</c:v>
                </c:pt>
                <c:pt idx="408">
                  <c:v>145.4838123481012</c:v>
                </c:pt>
                <c:pt idx="409">
                  <c:v>145.041997203577</c:v>
                </c:pt>
                <c:pt idx="410">
                  <c:v>145.0040456746226</c:v>
                </c:pt>
                <c:pt idx="411">
                  <c:v>145.0421589158413</c:v>
                </c:pt>
                <c:pt idx="412">
                  <c:v>144.9773494816653</c:v>
                </c:pt>
                <c:pt idx="413">
                  <c:v>144.9286575831585</c:v>
                </c:pt>
                <c:pt idx="414">
                  <c:v>144.8777248602656</c:v>
                </c:pt>
                <c:pt idx="415">
                  <c:v>144.8602876754387</c:v>
                </c:pt>
                <c:pt idx="416">
                  <c:v>144.8892981748612</c:v>
                </c:pt>
                <c:pt idx="417">
                  <c:v>144.8254871270072</c:v>
                </c:pt>
                <c:pt idx="418">
                  <c:v>144.8995802744912</c:v>
                </c:pt>
                <c:pt idx="419">
                  <c:v>144.9150456878565</c:v>
                </c:pt>
                <c:pt idx="420">
                  <c:v>144.9538610732974</c:v>
                </c:pt>
                <c:pt idx="421">
                  <c:v>145.1004502494492</c:v>
                </c:pt>
                <c:pt idx="422">
                  <c:v>144.8938467424767</c:v>
                </c:pt>
                <c:pt idx="423">
                  <c:v>144.7768344840782</c:v>
                </c:pt>
                <c:pt idx="424">
                  <c:v>144.9092863541447</c:v>
                </c:pt>
                <c:pt idx="425">
                  <c:v>144.8478427806211</c:v>
                </c:pt>
                <c:pt idx="426">
                  <c:v>145.0281349763017</c:v>
                </c:pt>
                <c:pt idx="427">
                  <c:v>145.0532258072912</c:v>
                </c:pt>
                <c:pt idx="428">
                  <c:v>145.0539257177425</c:v>
                </c:pt>
                <c:pt idx="429">
                  <c:v>145.017920370512</c:v>
                </c:pt>
                <c:pt idx="430">
                  <c:v>144.9882935221844</c:v>
                </c:pt>
                <c:pt idx="431">
                  <c:v>145.0575972733519</c:v>
                </c:pt>
                <c:pt idx="432">
                  <c:v>144.9714880937491</c:v>
                </c:pt>
                <c:pt idx="433">
                  <c:v>144.9779693654164</c:v>
                </c:pt>
                <c:pt idx="434">
                  <c:v>145.000739456218</c:v>
                </c:pt>
                <c:pt idx="435">
                  <c:v>145.0630844942579</c:v>
                </c:pt>
                <c:pt idx="436">
                  <c:v>145.0757191636503</c:v>
                </c:pt>
                <c:pt idx="437">
                  <c:v>145.0319629983802</c:v>
                </c:pt>
                <c:pt idx="438">
                  <c:v>144.9393484529017</c:v>
                </c:pt>
                <c:pt idx="439">
                  <c:v>145.0702826827963</c:v>
                </c:pt>
                <c:pt idx="440">
                  <c:v>145.101619882397</c:v>
                </c:pt>
                <c:pt idx="441">
                  <c:v>145.1007647282639</c:v>
                </c:pt>
                <c:pt idx="442">
                  <c:v>144.8811654119127</c:v>
                </c:pt>
                <c:pt idx="443">
                  <c:v>144.8730364958208</c:v>
                </c:pt>
                <c:pt idx="444">
                  <c:v>144.8086114451993</c:v>
                </c:pt>
                <c:pt idx="445">
                  <c:v>144.9816399261159</c:v>
                </c:pt>
                <c:pt idx="446">
                  <c:v>144.7501188344544</c:v>
                </c:pt>
                <c:pt idx="447">
                  <c:v>144.8652658882553</c:v>
                </c:pt>
                <c:pt idx="448">
                  <c:v>144.7491615584449</c:v>
                </c:pt>
                <c:pt idx="449">
                  <c:v>144.849503541177</c:v>
                </c:pt>
                <c:pt idx="450">
                  <c:v>144.8041576023361</c:v>
                </c:pt>
                <c:pt idx="451">
                  <c:v>144.8070383365376</c:v>
                </c:pt>
                <c:pt idx="452">
                  <c:v>144.8526336235894</c:v>
                </c:pt>
                <c:pt idx="453">
                  <c:v>144.8118051024567</c:v>
                </c:pt>
                <c:pt idx="454">
                  <c:v>144.7350384844603</c:v>
                </c:pt>
                <c:pt idx="455">
                  <c:v>144.6978286255953</c:v>
                </c:pt>
                <c:pt idx="456">
                  <c:v>144.7424339907736</c:v>
                </c:pt>
                <c:pt idx="457">
                  <c:v>144.7529968847081</c:v>
                </c:pt>
                <c:pt idx="458">
                  <c:v>144.7584266668813</c:v>
                </c:pt>
                <c:pt idx="459">
                  <c:v>144.7214723241815</c:v>
                </c:pt>
                <c:pt idx="460">
                  <c:v>144.7337604251158</c:v>
                </c:pt>
                <c:pt idx="461">
                  <c:v>144.8044822165329</c:v>
                </c:pt>
                <c:pt idx="462">
                  <c:v>144.5753781699658</c:v>
                </c:pt>
                <c:pt idx="463">
                  <c:v>144.8400655261655</c:v>
                </c:pt>
                <c:pt idx="464">
                  <c:v>144.6868578513568</c:v>
                </c:pt>
                <c:pt idx="465">
                  <c:v>144.6592732273979</c:v>
                </c:pt>
                <c:pt idx="466">
                  <c:v>144.5669962039718</c:v>
                </c:pt>
                <c:pt idx="467">
                  <c:v>144.7111761771832</c:v>
                </c:pt>
                <c:pt idx="468">
                  <c:v>144.8135738101938</c:v>
                </c:pt>
                <c:pt idx="469">
                  <c:v>144.6568426763007</c:v>
                </c:pt>
                <c:pt idx="470">
                  <c:v>144.6645435602524</c:v>
                </c:pt>
                <c:pt idx="471">
                  <c:v>144.6717078301602</c:v>
                </c:pt>
                <c:pt idx="472">
                  <c:v>144.6786201426154</c:v>
                </c:pt>
                <c:pt idx="473">
                  <c:v>144.6813512828521</c:v>
                </c:pt>
                <c:pt idx="474">
                  <c:v>144.6699336045485</c:v>
                </c:pt>
                <c:pt idx="475">
                  <c:v>144.6513970018554</c:v>
                </c:pt>
                <c:pt idx="476">
                  <c:v>144.6550886923587</c:v>
                </c:pt>
                <c:pt idx="477">
                  <c:v>144.6207415460158</c:v>
                </c:pt>
                <c:pt idx="478">
                  <c:v>144.6813477500658</c:v>
                </c:pt>
                <c:pt idx="479">
                  <c:v>144.7493564682628</c:v>
                </c:pt>
                <c:pt idx="480">
                  <c:v>144.7977143257874</c:v>
                </c:pt>
                <c:pt idx="481">
                  <c:v>144.7324458200336</c:v>
                </c:pt>
                <c:pt idx="482">
                  <c:v>144.6817862669684</c:v>
                </c:pt>
                <c:pt idx="483">
                  <c:v>144.656027932492</c:v>
                </c:pt>
                <c:pt idx="484">
                  <c:v>144.7467898165342</c:v>
                </c:pt>
                <c:pt idx="485">
                  <c:v>144.6664222469765</c:v>
                </c:pt>
                <c:pt idx="486">
                  <c:v>144.6185356394195</c:v>
                </c:pt>
                <c:pt idx="487">
                  <c:v>144.7067257138347</c:v>
                </c:pt>
                <c:pt idx="488">
                  <c:v>144.7013382986241</c:v>
                </c:pt>
                <c:pt idx="489">
                  <c:v>144.6758306184369</c:v>
                </c:pt>
                <c:pt idx="490">
                  <c:v>144.7265285735207</c:v>
                </c:pt>
                <c:pt idx="491">
                  <c:v>144.7116452000215</c:v>
                </c:pt>
                <c:pt idx="492">
                  <c:v>144.6855810636502</c:v>
                </c:pt>
                <c:pt idx="493">
                  <c:v>144.6752001707032</c:v>
                </c:pt>
                <c:pt idx="494">
                  <c:v>144.701716614584</c:v>
                </c:pt>
                <c:pt idx="495">
                  <c:v>144.7108347446085</c:v>
                </c:pt>
                <c:pt idx="496">
                  <c:v>144.6682811786957</c:v>
                </c:pt>
                <c:pt idx="497">
                  <c:v>144.6615486100298</c:v>
                </c:pt>
                <c:pt idx="498">
                  <c:v>144.6718796099327</c:v>
                </c:pt>
                <c:pt idx="499">
                  <c:v>144.7097679574256</c:v>
                </c:pt>
                <c:pt idx="500">
                  <c:v>144.7365909048852</c:v>
                </c:pt>
                <c:pt idx="501">
                  <c:v>144.7390928433757</c:v>
                </c:pt>
                <c:pt idx="502">
                  <c:v>144.7758467545832</c:v>
                </c:pt>
                <c:pt idx="503">
                  <c:v>144.7780833150347</c:v>
                </c:pt>
                <c:pt idx="504">
                  <c:v>144.7310673849513</c:v>
                </c:pt>
                <c:pt idx="505">
                  <c:v>144.7420075921995</c:v>
                </c:pt>
                <c:pt idx="506">
                  <c:v>144.6550103326722</c:v>
                </c:pt>
                <c:pt idx="507">
                  <c:v>144.6437597018504</c:v>
                </c:pt>
                <c:pt idx="508">
                  <c:v>144.5883961438564</c:v>
                </c:pt>
                <c:pt idx="509">
                  <c:v>144.5992784956105</c:v>
                </c:pt>
                <c:pt idx="510">
                  <c:v>144.50114292333</c:v>
                </c:pt>
                <c:pt idx="511">
                  <c:v>144.6036932090136</c:v>
                </c:pt>
                <c:pt idx="512">
                  <c:v>144.5634216752409</c:v>
                </c:pt>
                <c:pt idx="513">
                  <c:v>144.5695935792025</c:v>
                </c:pt>
                <c:pt idx="514">
                  <c:v>144.5794379494443</c:v>
                </c:pt>
                <c:pt idx="515">
                  <c:v>144.591662702925</c:v>
                </c:pt>
                <c:pt idx="516">
                  <c:v>144.6004800502151</c:v>
                </c:pt>
                <c:pt idx="517">
                  <c:v>144.5880225070923</c:v>
                </c:pt>
                <c:pt idx="518">
                  <c:v>144.5309752970135</c:v>
                </c:pt>
                <c:pt idx="519">
                  <c:v>144.6121162796217</c:v>
                </c:pt>
                <c:pt idx="520">
                  <c:v>144.6125665668422</c:v>
                </c:pt>
                <c:pt idx="521">
                  <c:v>144.6508155841081</c:v>
                </c:pt>
                <c:pt idx="522">
                  <c:v>144.5996985327373</c:v>
                </c:pt>
                <c:pt idx="523">
                  <c:v>144.5913574331323</c:v>
                </c:pt>
                <c:pt idx="524">
                  <c:v>144.6353203348791</c:v>
                </c:pt>
                <c:pt idx="525">
                  <c:v>144.5925752285232</c:v>
                </c:pt>
                <c:pt idx="526">
                  <c:v>144.559081336909</c:v>
                </c:pt>
                <c:pt idx="527">
                  <c:v>144.5495968468322</c:v>
                </c:pt>
                <c:pt idx="528">
                  <c:v>144.5617379445154</c:v>
                </c:pt>
                <c:pt idx="529">
                  <c:v>144.5510431096075</c:v>
                </c:pt>
                <c:pt idx="530">
                  <c:v>144.6288037514067</c:v>
                </c:pt>
                <c:pt idx="531">
                  <c:v>144.6001883194792</c:v>
                </c:pt>
                <c:pt idx="532">
                  <c:v>144.6679674190051</c:v>
                </c:pt>
                <c:pt idx="533">
                  <c:v>144.5983969174563</c:v>
                </c:pt>
                <c:pt idx="534">
                  <c:v>144.611527868398</c:v>
                </c:pt>
                <c:pt idx="535">
                  <c:v>144.6016170148501</c:v>
                </c:pt>
                <c:pt idx="536">
                  <c:v>144.5924751953717</c:v>
                </c:pt>
                <c:pt idx="537">
                  <c:v>144.5591470409872</c:v>
                </c:pt>
                <c:pt idx="538">
                  <c:v>144.5538238786657</c:v>
                </c:pt>
                <c:pt idx="539">
                  <c:v>144.542632532107</c:v>
                </c:pt>
                <c:pt idx="540">
                  <c:v>144.5462358007439</c:v>
                </c:pt>
                <c:pt idx="541">
                  <c:v>144.510060699309</c:v>
                </c:pt>
                <c:pt idx="542">
                  <c:v>144.5517584040879</c:v>
                </c:pt>
                <c:pt idx="543">
                  <c:v>144.5797111552412</c:v>
                </c:pt>
                <c:pt idx="544">
                  <c:v>144.5716774116613</c:v>
                </c:pt>
                <c:pt idx="545">
                  <c:v>144.6020592074421</c:v>
                </c:pt>
                <c:pt idx="546">
                  <c:v>144.6033910232481</c:v>
                </c:pt>
                <c:pt idx="547">
                  <c:v>144.5838981371525</c:v>
                </c:pt>
                <c:pt idx="548">
                  <c:v>144.567575070023</c:v>
                </c:pt>
                <c:pt idx="549">
                  <c:v>144.5658938878621</c:v>
                </c:pt>
                <c:pt idx="550">
                  <c:v>144.570561685138</c:v>
                </c:pt>
                <c:pt idx="551">
                  <c:v>144.5543845918799</c:v>
                </c:pt>
                <c:pt idx="552">
                  <c:v>144.5820873829382</c:v>
                </c:pt>
                <c:pt idx="553">
                  <c:v>144.5981757366064</c:v>
                </c:pt>
                <c:pt idx="554">
                  <c:v>144.6013631966773</c:v>
                </c:pt>
                <c:pt idx="555">
                  <c:v>144.605862681852</c:v>
                </c:pt>
                <c:pt idx="556">
                  <c:v>144.5888243735482</c:v>
                </c:pt>
                <c:pt idx="557">
                  <c:v>144.6554000095955</c:v>
                </c:pt>
                <c:pt idx="558">
                  <c:v>144.5982338598665</c:v>
                </c:pt>
                <c:pt idx="559">
                  <c:v>144.6227627356849</c:v>
                </c:pt>
                <c:pt idx="560">
                  <c:v>144.6165288376338</c:v>
                </c:pt>
                <c:pt idx="561">
                  <c:v>144.5840279518732</c:v>
                </c:pt>
                <c:pt idx="562">
                  <c:v>144.6152854526339</c:v>
                </c:pt>
                <c:pt idx="563">
                  <c:v>144.5954667693979</c:v>
                </c:pt>
                <c:pt idx="564">
                  <c:v>144.5992030018271</c:v>
                </c:pt>
                <c:pt idx="565">
                  <c:v>144.5641584952572</c:v>
                </c:pt>
                <c:pt idx="566">
                  <c:v>144.5921330652001</c:v>
                </c:pt>
                <c:pt idx="567">
                  <c:v>144.610137473404</c:v>
                </c:pt>
                <c:pt idx="568">
                  <c:v>144.6168642388771</c:v>
                </c:pt>
                <c:pt idx="569">
                  <c:v>144.5826681150336</c:v>
                </c:pt>
                <c:pt idx="570">
                  <c:v>144.5894398098337</c:v>
                </c:pt>
                <c:pt idx="571">
                  <c:v>144.5948949394208</c:v>
                </c:pt>
                <c:pt idx="572">
                  <c:v>144.5954570457863</c:v>
                </c:pt>
                <c:pt idx="573">
                  <c:v>144.5945706409354</c:v>
                </c:pt>
                <c:pt idx="574">
                  <c:v>144.5775173015033</c:v>
                </c:pt>
                <c:pt idx="575">
                  <c:v>144.5729562391838</c:v>
                </c:pt>
                <c:pt idx="576">
                  <c:v>144.5601628581574</c:v>
                </c:pt>
                <c:pt idx="577">
                  <c:v>144.5469111523143</c:v>
                </c:pt>
                <c:pt idx="578">
                  <c:v>144.5495923038461</c:v>
                </c:pt>
                <c:pt idx="579">
                  <c:v>144.5564408474112</c:v>
                </c:pt>
                <c:pt idx="580">
                  <c:v>144.5661215047703</c:v>
                </c:pt>
                <c:pt idx="581">
                  <c:v>144.5643441367446</c:v>
                </c:pt>
                <c:pt idx="582">
                  <c:v>144.5586709704891</c:v>
                </c:pt>
                <c:pt idx="583">
                  <c:v>144.5699090866981</c:v>
                </c:pt>
                <c:pt idx="584">
                  <c:v>144.573176497811</c:v>
                </c:pt>
                <c:pt idx="585">
                  <c:v>144.557422991603</c:v>
                </c:pt>
                <c:pt idx="586">
                  <c:v>144.5525481046303</c:v>
                </c:pt>
                <c:pt idx="587">
                  <c:v>144.5618397818802</c:v>
                </c:pt>
                <c:pt idx="588">
                  <c:v>144.5544262007637</c:v>
                </c:pt>
                <c:pt idx="589">
                  <c:v>144.5510794246647</c:v>
                </c:pt>
                <c:pt idx="590">
                  <c:v>144.5487653053248</c:v>
                </c:pt>
                <c:pt idx="591">
                  <c:v>144.5558198828779</c:v>
                </c:pt>
                <c:pt idx="592">
                  <c:v>144.5509467918761</c:v>
                </c:pt>
                <c:pt idx="593">
                  <c:v>144.5569729631362</c:v>
                </c:pt>
                <c:pt idx="594">
                  <c:v>144.5585330537727</c:v>
                </c:pt>
                <c:pt idx="595">
                  <c:v>144.5522339664533</c:v>
                </c:pt>
                <c:pt idx="596">
                  <c:v>144.5649025949416</c:v>
                </c:pt>
                <c:pt idx="597">
                  <c:v>144.5521339102468</c:v>
                </c:pt>
                <c:pt idx="598">
                  <c:v>144.5433984235885</c:v>
                </c:pt>
                <c:pt idx="599">
                  <c:v>144.5451369418605</c:v>
                </c:pt>
                <c:pt idx="600">
                  <c:v>144.5374098699625</c:v>
                </c:pt>
                <c:pt idx="601">
                  <c:v>144.5234726295326</c:v>
                </c:pt>
                <c:pt idx="602">
                  <c:v>144.5291487859116</c:v>
                </c:pt>
                <c:pt idx="603">
                  <c:v>144.52094512909</c:v>
                </c:pt>
                <c:pt idx="604">
                  <c:v>144.5275285872904</c:v>
                </c:pt>
                <c:pt idx="605">
                  <c:v>144.5376774689489</c:v>
                </c:pt>
                <c:pt idx="606">
                  <c:v>144.5333648147465</c:v>
                </c:pt>
                <c:pt idx="607">
                  <c:v>144.550473417382</c:v>
                </c:pt>
                <c:pt idx="608">
                  <c:v>144.5377454486075</c:v>
                </c:pt>
                <c:pt idx="609">
                  <c:v>144.5411413131849</c:v>
                </c:pt>
                <c:pt idx="610">
                  <c:v>144.5397558176702</c:v>
                </c:pt>
                <c:pt idx="611">
                  <c:v>144.5469353143671</c:v>
                </c:pt>
                <c:pt idx="612">
                  <c:v>144.5448544001686</c:v>
                </c:pt>
                <c:pt idx="613">
                  <c:v>144.5375800468449</c:v>
                </c:pt>
                <c:pt idx="614">
                  <c:v>144.5339646827567</c:v>
                </c:pt>
                <c:pt idx="615">
                  <c:v>144.5481492421109</c:v>
                </c:pt>
                <c:pt idx="616">
                  <c:v>144.5444539365723</c:v>
                </c:pt>
                <c:pt idx="617">
                  <c:v>144.5171255550938</c:v>
                </c:pt>
                <c:pt idx="618">
                  <c:v>144.5355878430188</c:v>
                </c:pt>
                <c:pt idx="619">
                  <c:v>144.545828707749</c:v>
                </c:pt>
                <c:pt idx="620">
                  <c:v>144.544536138042</c:v>
                </c:pt>
                <c:pt idx="621">
                  <c:v>144.5253504265882</c:v>
                </c:pt>
                <c:pt idx="622">
                  <c:v>144.5271361935027</c:v>
                </c:pt>
                <c:pt idx="623">
                  <c:v>144.5518706365277</c:v>
                </c:pt>
                <c:pt idx="624">
                  <c:v>144.5392949121183</c:v>
                </c:pt>
                <c:pt idx="625">
                  <c:v>144.5535284572759</c:v>
                </c:pt>
                <c:pt idx="626">
                  <c:v>144.5317274850963</c:v>
                </c:pt>
                <c:pt idx="627">
                  <c:v>144.527809887114</c:v>
                </c:pt>
                <c:pt idx="628">
                  <c:v>144.5335378020439</c:v>
                </c:pt>
                <c:pt idx="629">
                  <c:v>144.5371811449128</c:v>
                </c:pt>
                <c:pt idx="630">
                  <c:v>144.534774521046</c:v>
                </c:pt>
                <c:pt idx="631">
                  <c:v>144.5334522574743</c:v>
                </c:pt>
                <c:pt idx="632">
                  <c:v>144.5313690541118</c:v>
                </c:pt>
                <c:pt idx="633">
                  <c:v>144.5385518737223</c:v>
                </c:pt>
                <c:pt idx="634">
                  <c:v>144.5374185229648</c:v>
                </c:pt>
                <c:pt idx="635">
                  <c:v>144.538054092716</c:v>
                </c:pt>
                <c:pt idx="636">
                  <c:v>144.5339984221064</c:v>
                </c:pt>
                <c:pt idx="637">
                  <c:v>144.538234873471</c:v>
                </c:pt>
                <c:pt idx="638">
                  <c:v>144.5283695343319</c:v>
                </c:pt>
                <c:pt idx="639">
                  <c:v>144.5275439285515</c:v>
                </c:pt>
                <c:pt idx="640">
                  <c:v>144.5376954209162</c:v>
                </c:pt>
                <c:pt idx="641">
                  <c:v>144.5375634605351</c:v>
                </c:pt>
                <c:pt idx="642">
                  <c:v>144.5497718867246</c:v>
                </c:pt>
                <c:pt idx="643">
                  <c:v>144.5402865261171</c:v>
                </c:pt>
                <c:pt idx="644">
                  <c:v>144.5279450026539</c:v>
                </c:pt>
                <c:pt idx="645">
                  <c:v>144.5396248966298</c:v>
                </c:pt>
                <c:pt idx="646">
                  <c:v>144.5360388580943</c:v>
                </c:pt>
                <c:pt idx="647">
                  <c:v>144.5379724046823</c:v>
                </c:pt>
                <c:pt idx="648">
                  <c:v>144.5311668974298</c:v>
                </c:pt>
                <c:pt idx="649">
                  <c:v>144.538021677611</c:v>
                </c:pt>
                <c:pt idx="650">
                  <c:v>144.5394619856513</c:v>
                </c:pt>
                <c:pt idx="651">
                  <c:v>144.5345632652112</c:v>
                </c:pt>
                <c:pt idx="652">
                  <c:v>144.5414192500234</c:v>
                </c:pt>
                <c:pt idx="653">
                  <c:v>144.5339062078304</c:v>
                </c:pt>
                <c:pt idx="654">
                  <c:v>144.5374661417942</c:v>
                </c:pt>
                <c:pt idx="655">
                  <c:v>144.5385601666006</c:v>
                </c:pt>
                <c:pt idx="656">
                  <c:v>144.5367524241026</c:v>
                </c:pt>
                <c:pt idx="657">
                  <c:v>144.540934883064</c:v>
                </c:pt>
                <c:pt idx="658">
                  <c:v>144.542367964679</c:v>
                </c:pt>
                <c:pt idx="659">
                  <c:v>144.5437949220735</c:v>
                </c:pt>
                <c:pt idx="660">
                  <c:v>144.5389637913382</c:v>
                </c:pt>
                <c:pt idx="661">
                  <c:v>144.5422635074232</c:v>
                </c:pt>
                <c:pt idx="662">
                  <c:v>144.54410490842</c:v>
                </c:pt>
                <c:pt idx="663">
                  <c:v>144.5425373438318</c:v>
                </c:pt>
                <c:pt idx="664">
                  <c:v>144.540301171484</c:v>
                </c:pt>
                <c:pt idx="665">
                  <c:v>144.5410637283975</c:v>
                </c:pt>
                <c:pt idx="666">
                  <c:v>144.5413202144221</c:v>
                </c:pt>
                <c:pt idx="667">
                  <c:v>144.541013722726</c:v>
                </c:pt>
                <c:pt idx="668">
                  <c:v>144.5416795217269</c:v>
                </c:pt>
                <c:pt idx="669">
                  <c:v>144.5432049301835</c:v>
                </c:pt>
                <c:pt idx="670">
                  <c:v>144.542763681129</c:v>
                </c:pt>
                <c:pt idx="671">
                  <c:v>144.5391177409408</c:v>
                </c:pt>
                <c:pt idx="672">
                  <c:v>144.5396714389631</c:v>
                </c:pt>
                <c:pt idx="673">
                  <c:v>144.540439682289</c:v>
                </c:pt>
                <c:pt idx="674">
                  <c:v>144.5420058528974</c:v>
                </c:pt>
                <c:pt idx="675">
                  <c:v>144.5388235054289</c:v>
                </c:pt>
                <c:pt idx="676">
                  <c:v>144.5400187458526</c:v>
                </c:pt>
                <c:pt idx="677">
                  <c:v>144.5416529058791</c:v>
                </c:pt>
                <c:pt idx="678">
                  <c:v>144.5432647799447</c:v>
                </c:pt>
                <c:pt idx="679">
                  <c:v>144.5332580476185</c:v>
                </c:pt>
                <c:pt idx="680">
                  <c:v>144.5414654872721</c:v>
                </c:pt>
                <c:pt idx="681">
                  <c:v>144.5382604167871</c:v>
                </c:pt>
                <c:pt idx="682">
                  <c:v>144.5396732628716</c:v>
                </c:pt>
                <c:pt idx="683">
                  <c:v>144.5393039570462</c:v>
                </c:pt>
                <c:pt idx="684">
                  <c:v>144.5437130123616</c:v>
                </c:pt>
                <c:pt idx="685">
                  <c:v>144.539003888597</c:v>
                </c:pt>
                <c:pt idx="686">
                  <c:v>144.5362438349414</c:v>
                </c:pt>
                <c:pt idx="687">
                  <c:v>144.5351557955997</c:v>
                </c:pt>
                <c:pt idx="688">
                  <c:v>144.5343041484675</c:v>
                </c:pt>
                <c:pt idx="689">
                  <c:v>144.5353083599777</c:v>
                </c:pt>
                <c:pt idx="690">
                  <c:v>144.5382116374138</c:v>
                </c:pt>
                <c:pt idx="691">
                  <c:v>144.5388236707035</c:v>
                </c:pt>
                <c:pt idx="692">
                  <c:v>144.5389696016999</c:v>
                </c:pt>
                <c:pt idx="693">
                  <c:v>144.5381971494818</c:v>
                </c:pt>
                <c:pt idx="694">
                  <c:v>144.5356905806579</c:v>
                </c:pt>
                <c:pt idx="695">
                  <c:v>144.535383838615</c:v>
                </c:pt>
                <c:pt idx="696">
                  <c:v>144.5373696009602</c:v>
                </c:pt>
                <c:pt idx="697">
                  <c:v>144.5371597734812</c:v>
                </c:pt>
                <c:pt idx="698">
                  <c:v>144.5271878239119</c:v>
                </c:pt>
                <c:pt idx="699">
                  <c:v>144.5280269445078</c:v>
                </c:pt>
                <c:pt idx="700">
                  <c:v>144.5269767994406</c:v>
                </c:pt>
                <c:pt idx="701">
                  <c:v>144.5255397531467</c:v>
                </c:pt>
                <c:pt idx="702">
                  <c:v>144.5295262021631</c:v>
                </c:pt>
                <c:pt idx="703">
                  <c:v>144.5287658936074</c:v>
                </c:pt>
                <c:pt idx="704">
                  <c:v>144.5276640072632</c:v>
                </c:pt>
                <c:pt idx="705">
                  <c:v>144.5267140873402</c:v>
                </c:pt>
                <c:pt idx="706">
                  <c:v>144.5249853652119</c:v>
                </c:pt>
                <c:pt idx="707">
                  <c:v>144.5290488759418</c:v>
                </c:pt>
                <c:pt idx="708">
                  <c:v>144.5262645260875</c:v>
                </c:pt>
                <c:pt idx="709">
                  <c:v>144.5292366889095</c:v>
                </c:pt>
                <c:pt idx="710">
                  <c:v>144.5326124980403</c:v>
                </c:pt>
                <c:pt idx="711">
                  <c:v>144.5290349903129</c:v>
                </c:pt>
                <c:pt idx="712">
                  <c:v>144.5295729841169</c:v>
                </c:pt>
                <c:pt idx="713">
                  <c:v>144.528101467066</c:v>
                </c:pt>
                <c:pt idx="714">
                  <c:v>144.5280496469783</c:v>
                </c:pt>
                <c:pt idx="715">
                  <c:v>144.529086863617</c:v>
                </c:pt>
                <c:pt idx="716">
                  <c:v>144.5287654047611</c:v>
                </c:pt>
                <c:pt idx="717">
                  <c:v>144.5305632609536</c:v>
                </c:pt>
                <c:pt idx="718">
                  <c:v>144.5306809487379</c:v>
                </c:pt>
                <c:pt idx="719">
                  <c:v>144.5293139451177</c:v>
                </c:pt>
                <c:pt idx="720">
                  <c:v>144.529368752817</c:v>
                </c:pt>
                <c:pt idx="721">
                  <c:v>144.5288284458852</c:v>
                </c:pt>
                <c:pt idx="722">
                  <c:v>144.5285687887852</c:v>
                </c:pt>
                <c:pt idx="723">
                  <c:v>144.530626943939</c:v>
                </c:pt>
                <c:pt idx="724">
                  <c:v>144.5292531668261</c:v>
                </c:pt>
                <c:pt idx="725">
                  <c:v>144.5312353868944</c:v>
                </c:pt>
                <c:pt idx="726">
                  <c:v>144.5318412747392</c:v>
                </c:pt>
                <c:pt idx="727">
                  <c:v>144.5301882030466</c:v>
                </c:pt>
                <c:pt idx="728">
                  <c:v>144.5303609516246</c:v>
                </c:pt>
                <c:pt idx="729">
                  <c:v>144.5298417093024</c:v>
                </c:pt>
                <c:pt idx="730">
                  <c:v>144.5310246394463</c:v>
                </c:pt>
                <c:pt idx="731">
                  <c:v>144.5318963094363</c:v>
                </c:pt>
                <c:pt idx="732">
                  <c:v>144.5322265709464</c:v>
                </c:pt>
                <c:pt idx="733">
                  <c:v>144.5317703355209</c:v>
                </c:pt>
                <c:pt idx="734">
                  <c:v>144.5327016821702</c:v>
                </c:pt>
                <c:pt idx="735">
                  <c:v>144.5319508951262</c:v>
                </c:pt>
                <c:pt idx="736">
                  <c:v>144.5313478342869</c:v>
                </c:pt>
                <c:pt idx="737">
                  <c:v>144.5320920837683</c:v>
                </c:pt>
                <c:pt idx="738">
                  <c:v>144.5312345500945</c:v>
                </c:pt>
                <c:pt idx="739">
                  <c:v>144.5312825001318</c:v>
                </c:pt>
                <c:pt idx="740">
                  <c:v>144.5307195047593</c:v>
                </c:pt>
                <c:pt idx="741">
                  <c:v>144.5319856439932</c:v>
                </c:pt>
                <c:pt idx="742">
                  <c:v>144.5324645253984</c:v>
                </c:pt>
                <c:pt idx="743">
                  <c:v>144.5312947967535</c:v>
                </c:pt>
                <c:pt idx="744">
                  <c:v>144.5326630392377</c:v>
                </c:pt>
                <c:pt idx="745">
                  <c:v>144.5327090649659</c:v>
                </c:pt>
                <c:pt idx="746">
                  <c:v>144.5327013036959</c:v>
                </c:pt>
                <c:pt idx="747">
                  <c:v>144.5288611927638</c:v>
                </c:pt>
                <c:pt idx="748">
                  <c:v>144.5278017841598</c:v>
                </c:pt>
                <c:pt idx="749">
                  <c:v>144.5271021922383</c:v>
                </c:pt>
                <c:pt idx="750">
                  <c:v>144.5283794188994</c:v>
                </c:pt>
                <c:pt idx="751">
                  <c:v>144.529135552611</c:v>
                </c:pt>
                <c:pt idx="752">
                  <c:v>144.5272798351378</c:v>
                </c:pt>
                <c:pt idx="753">
                  <c:v>144.5269204126783</c:v>
                </c:pt>
                <c:pt idx="754">
                  <c:v>144.5272877008561</c:v>
                </c:pt>
                <c:pt idx="755">
                  <c:v>144.526810496347</c:v>
                </c:pt>
                <c:pt idx="756">
                  <c:v>144.5270983747964</c:v>
                </c:pt>
                <c:pt idx="757">
                  <c:v>144.5288598525865</c:v>
                </c:pt>
                <c:pt idx="758">
                  <c:v>144.5271143729806</c:v>
                </c:pt>
                <c:pt idx="759">
                  <c:v>144.5269150678092</c:v>
                </c:pt>
                <c:pt idx="760">
                  <c:v>144.5273283746673</c:v>
                </c:pt>
                <c:pt idx="761">
                  <c:v>144.527258706091</c:v>
                </c:pt>
                <c:pt idx="762">
                  <c:v>144.5272038229177</c:v>
                </c:pt>
                <c:pt idx="763">
                  <c:v>144.5282512965916</c:v>
                </c:pt>
                <c:pt idx="764">
                  <c:v>144.5270268653493</c:v>
                </c:pt>
                <c:pt idx="765">
                  <c:v>144.5274547017447</c:v>
                </c:pt>
                <c:pt idx="766">
                  <c:v>144.5259547034023</c:v>
                </c:pt>
                <c:pt idx="767">
                  <c:v>144.5258780934367</c:v>
                </c:pt>
                <c:pt idx="768">
                  <c:v>144.5255870553418</c:v>
                </c:pt>
                <c:pt idx="769">
                  <c:v>144.5269259002069</c:v>
                </c:pt>
                <c:pt idx="770">
                  <c:v>144.526550527919</c:v>
                </c:pt>
                <c:pt idx="771">
                  <c:v>144.526206637334</c:v>
                </c:pt>
                <c:pt idx="772">
                  <c:v>144.5267718080453</c:v>
                </c:pt>
                <c:pt idx="773">
                  <c:v>144.526162810255</c:v>
                </c:pt>
                <c:pt idx="774">
                  <c:v>144.5260331437448</c:v>
                </c:pt>
                <c:pt idx="775">
                  <c:v>144.5256572152257</c:v>
                </c:pt>
                <c:pt idx="776">
                  <c:v>144.5263501357832</c:v>
                </c:pt>
                <c:pt idx="777">
                  <c:v>144.525855207721</c:v>
                </c:pt>
                <c:pt idx="778">
                  <c:v>144.5259312858745</c:v>
                </c:pt>
                <c:pt idx="779">
                  <c:v>144.5267102193898</c:v>
                </c:pt>
                <c:pt idx="780">
                  <c:v>144.5267185318467</c:v>
                </c:pt>
                <c:pt idx="781">
                  <c:v>144.5268207315624</c:v>
                </c:pt>
                <c:pt idx="782">
                  <c:v>144.5267594210053</c:v>
                </c:pt>
                <c:pt idx="783">
                  <c:v>144.5267717267049</c:v>
                </c:pt>
                <c:pt idx="784">
                  <c:v>144.5269028662795</c:v>
                </c:pt>
                <c:pt idx="785">
                  <c:v>144.5273938991943</c:v>
                </c:pt>
                <c:pt idx="786">
                  <c:v>144.5260847662581</c:v>
                </c:pt>
                <c:pt idx="787">
                  <c:v>144.5271544982954</c:v>
                </c:pt>
                <c:pt idx="788">
                  <c:v>144.5265736915046</c:v>
                </c:pt>
                <c:pt idx="789">
                  <c:v>144.5275666533508</c:v>
                </c:pt>
                <c:pt idx="790">
                  <c:v>144.5266439993681</c:v>
                </c:pt>
                <c:pt idx="791">
                  <c:v>144.5282517936423</c:v>
                </c:pt>
                <c:pt idx="792">
                  <c:v>144.5277595984959</c:v>
                </c:pt>
                <c:pt idx="793">
                  <c:v>144.5277671787851</c:v>
                </c:pt>
                <c:pt idx="794">
                  <c:v>144.5280983765418</c:v>
                </c:pt>
                <c:pt idx="795">
                  <c:v>144.5277121831425</c:v>
                </c:pt>
                <c:pt idx="796">
                  <c:v>144.5277131732008</c:v>
                </c:pt>
                <c:pt idx="797">
                  <c:v>144.5278386584885</c:v>
                </c:pt>
                <c:pt idx="798">
                  <c:v>144.5275311146017</c:v>
                </c:pt>
                <c:pt idx="799">
                  <c:v>144.5280317507633</c:v>
                </c:pt>
                <c:pt idx="800">
                  <c:v>144.5273294968059</c:v>
                </c:pt>
                <c:pt idx="801">
                  <c:v>144.5272958955172</c:v>
                </c:pt>
                <c:pt idx="802">
                  <c:v>144.5269507796215</c:v>
                </c:pt>
                <c:pt idx="803">
                  <c:v>144.5282370680867</c:v>
                </c:pt>
                <c:pt idx="804">
                  <c:v>144.5270443541865</c:v>
                </c:pt>
                <c:pt idx="805">
                  <c:v>144.5274346319718</c:v>
                </c:pt>
                <c:pt idx="806">
                  <c:v>144.5269442084681</c:v>
                </c:pt>
                <c:pt idx="807">
                  <c:v>144.5262661360256</c:v>
                </c:pt>
                <c:pt idx="808">
                  <c:v>144.5276380007992</c:v>
                </c:pt>
                <c:pt idx="809">
                  <c:v>144.5275295773957</c:v>
                </c:pt>
                <c:pt idx="810">
                  <c:v>144.5275668014563</c:v>
                </c:pt>
                <c:pt idx="811">
                  <c:v>144.5265663435369</c:v>
                </c:pt>
                <c:pt idx="812">
                  <c:v>144.5278006666422</c:v>
                </c:pt>
                <c:pt idx="813">
                  <c:v>144.5281468365721</c:v>
                </c:pt>
                <c:pt idx="814">
                  <c:v>144.5281342432238</c:v>
                </c:pt>
                <c:pt idx="815">
                  <c:v>144.5281063861667</c:v>
                </c:pt>
                <c:pt idx="816">
                  <c:v>144.5282102737171</c:v>
                </c:pt>
                <c:pt idx="817">
                  <c:v>144.528622271242</c:v>
                </c:pt>
                <c:pt idx="818">
                  <c:v>144.5277511550235</c:v>
                </c:pt>
                <c:pt idx="819">
                  <c:v>144.5275341361539</c:v>
                </c:pt>
                <c:pt idx="820">
                  <c:v>144.5279203520854</c:v>
                </c:pt>
                <c:pt idx="821">
                  <c:v>144.5277009543742</c:v>
                </c:pt>
                <c:pt idx="822">
                  <c:v>144.5283098825939</c:v>
                </c:pt>
                <c:pt idx="823">
                  <c:v>144.5275598215597</c:v>
                </c:pt>
                <c:pt idx="824">
                  <c:v>144.5275438721723</c:v>
                </c:pt>
                <c:pt idx="825">
                  <c:v>144.5277833119208</c:v>
                </c:pt>
                <c:pt idx="826">
                  <c:v>144.5272261627497</c:v>
                </c:pt>
                <c:pt idx="827">
                  <c:v>144.5272227484468</c:v>
                </c:pt>
                <c:pt idx="828">
                  <c:v>144.5269550112844</c:v>
                </c:pt>
                <c:pt idx="829">
                  <c:v>144.5269954640949</c:v>
                </c:pt>
                <c:pt idx="830">
                  <c:v>144.5263810225654</c:v>
                </c:pt>
                <c:pt idx="831">
                  <c:v>144.5263952692276</c:v>
                </c:pt>
                <c:pt idx="832">
                  <c:v>144.5264941100568</c:v>
                </c:pt>
                <c:pt idx="833">
                  <c:v>144.5265108212803</c:v>
                </c:pt>
                <c:pt idx="834">
                  <c:v>144.5261521620617</c:v>
                </c:pt>
                <c:pt idx="835">
                  <c:v>144.5262018067699</c:v>
                </c:pt>
                <c:pt idx="836">
                  <c:v>144.5257355544874</c:v>
                </c:pt>
                <c:pt idx="837">
                  <c:v>144.5257436805549</c:v>
                </c:pt>
                <c:pt idx="838">
                  <c:v>144.5265109679825</c:v>
                </c:pt>
                <c:pt idx="839">
                  <c:v>144.5264116521643</c:v>
                </c:pt>
                <c:pt idx="840">
                  <c:v>144.5261801459264</c:v>
                </c:pt>
                <c:pt idx="841">
                  <c:v>144.526264293745</c:v>
                </c:pt>
                <c:pt idx="842">
                  <c:v>144.5261023896342</c:v>
                </c:pt>
                <c:pt idx="843">
                  <c:v>144.5261056410144</c:v>
                </c:pt>
                <c:pt idx="844">
                  <c:v>144.5257237548999</c:v>
                </c:pt>
                <c:pt idx="845">
                  <c:v>144.5263275364302</c:v>
                </c:pt>
                <c:pt idx="846">
                  <c:v>144.5265315800285</c:v>
                </c:pt>
                <c:pt idx="847">
                  <c:v>144.5259746850174</c:v>
                </c:pt>
                <c:pt idx="848">
                  <c:v>144.5260372087276</c:v>
                </c:pt>
                <c:pt idx="849">
                  <c:v>144.5261291003164</c:v>
                </c:pt>
                <c:pt idx="850">
                  <c:v>144.5260715511371</c:v>
                </c:pt>
                <c:pt idx="851">
                  <c:v>144.5260579611069</c:v>
                </c:pt>
                <c:pt idx="852">
                  <c:v>144.5266369009452</c:v>
                </c:pt>
                <c:pt idx="853">
                  <c:v>144.5261365632014</c:v>
                </c:pt>
                <c:pt idx="854">
                  <c:v>144.526219108767</c:v>
                </c:pt>
                <c:pt idx="855">
                  <c:v>144.5260120441175</c:v>
                </c:pt>
                <c:pt idx="856">
                  <c:v>144.5260752566086</c:v>
                </c:pt>
                <c:pt idx="857">
                  <c:v>144.5261011383689</c:v>
                </c:pt>
                <c:pt idx="858">
                  <c:v>144.5251508957589</c:v>
                </c:pt>
                <c:pt idx="859">
                  <c:v>144.5262441562338</c:v>
                </c:pt>
                <c:pt idx="860">
                  <c:v>144.5262878078736</c:v>
                </c:pt>
                <c:pt idx="861">
                  <c:v>144.5261596178433</c:v>
                </c:pt>
                <c:pt idx="862">
                  <c:v>144.5258141043737</c:v>
                </c:pt>
                <c:pt idx="863">
                  <c:v>144.5259090034793</c:v>
                </c:pt>
                <c:pt idx="864">
                  <c:v>144.5264622361743</c:v>
                </c:pt>
                <c:pt idx="865">
                  <c:v>144.526250871945</c:v>
                </c:pt>
                <c:pt idx="866">
                  <c:v>144.5269574301888</c:v>
                </c:pt>
                <c:pt idx="867">
                  <c:v>144.5266601410669</c:v>
                </c:pt>
                <c:pt idx="868">
                  <c:v>144.5266326299902</c:v>
                </c:pt>
                <c:pt idx="869">
                  <c:v>144.5264620672624</c:v>
                </c:pt>
                <c:pt idx="870">
                  <c:v>144.5265539680354</c:v>
                </c:pt>
                <c:pt idx="871">
                  <c:v>144.526740583063</c:v>
                </c:pt>
                <c:pt idx="872">
                  <c:v>144.5269315713086</c:v>
                </c:pt>
                <c:pt idx="873">
                  <c:v>144.5268379836558</c:v>
                </c:pt>
                <c:pt idx="874">
                  <c:v>144.5266325587063</c:v>
                </c:pt>
                <c:pt idx="875">
                  <c:v>144.5265959066675</c:v>
                </c:pt>
                <c:pt idx="876">
                  <c:v>144.5262006171872</c:v>
                </c:pt>
                <c:pt idx="877">
                  <c:v>144.5261738437995</c:v>
                </c:pt>
                <c:pt idx="878">
                  <c:v>144.5265100534824</c:v>
                </c:pt>
                <c:pt idx="879">
                  <c:v>144.5267437700538</c:v>
                </c:pt>
                <c:pt idx="880">
                  <c:v>144.5266112291343</c:v>
                </c:pt>
                <c:pt idx="881">
                  <c:v>144.5267717320589</c:v>
                </c:pt>
                <c:pt idx="882">
                  <c:v>144.5264941350258</c:v>
                </c:pt>
                <c:pt idx="883">
                  <c:v>144.5265285754669</c:v>
                </c:pt>
                <c:pt idx="884">
                  <c:v>144.5266699227436</c:v>
                </c:pt>
                <c:pt idx="885">
                  <c:v>144.5267540534951</c:v>
                </c:pt>
                <c:pt idx="886">
                  <c:v>144.5265316910285</c:v>
                </c:pt>
                <c:pt idx="887">
                  <c:v>144.5265785864746</c:v>
                </c:pt>
                <c:pt idx="888">
                  <c:v>144.5265748604039</c:v>
                </c:pt>
                <c:pt idx="889">
                  <c:v>144.5266337262374</c:v>
                </c:pt>
                <c:pt idx="890">
                  <c:v>144.526793461258</c:v>
                </c:pt>
                <c:pt idx="891">
                  <c:v>144.5264971211154</c:v>
                </c:pt>
                <c:pt idx="892">
                  <c:v>144.5265320630872</c:v>
                </c:pt>
                <c:pt idx="893">
                  <c:v>144.526531829338</c:v>
                </c:pt>
                <c:pt idx="894">
                  <c:v>144.5265906995252</c:v>
                </c:pt>
                <c:pt idx="895">
                  <c:v>144.526282844927</c:v>
                </c:pt>
                <c:pt idx="896">
                  <c:v>144.5263001537465</c:v>
                </c:pt>
                <c:pt idx="897">
                  <c:v>144.5263327652175</c:v>
                </c:pt>
                <c:pt idx="898">
                  <c:v>144.5263142042731</c:v>
                </c:pt>
                <c:pt idx="899">
                  <c:v>144.5265467948686</c:v>
                </c:pt>
                <c:pt idx="900">
                  <c:v>144.5262687991025</c:v>
                </c:pt>
                <c:pt idx="901">
                  <c:v>144.5262329641656</c:v>
                </c:pt>
                <c:pt idx="902">
                  <c:v>144.5262449230207</c:v>
                </c:pt>
                <c:pt idx="903">
                  <c:v>144.5261994178444</c:v>
                </c:pt>
                <c:pt idx="904">
                  <c:v>144.5260829847775</c:v>
                </c:pt>
                <c:pt idx="905">
                  <c:v>144.5263789965225</c:v>
                </c:pt>
                <c:pt idx="906">
                  <c:v>144.5261571337363</c:v>
                </c:pt>
                <c:pt idx="907">
                  <c:v>144.5261766373422</c:v>
                </c:pt>
                <c:pt idx="908">
                  <c:v>144.5257002875577</c:v>
                </c:pt>
                <c:pt idx="909">
                  <c:v>144.5262169414214</c:v>
                </c:pt>
                <c:pt idx="910">
                  <c:v>144.5263103370561</c:v>
                </c:pt>
                <c:pt idx="911">
                  <c:v>144.5262572857637</c:v>
                </c:pt>
                <c:pt idx="912">
                  <c:v>144.5259867276728</c:v>
                </c:pt>
                <c:pt idx="913">
                  <c:v>144.526129521784</c:v>
                </c:pt>
                <c:pt idx="914">
                  <c:v>144.5261521253639</c:v>
                </c:pt>
                <c:pt idx="915">
                  <c:v>144.5261653447843</c:v>
                </c:pt>
                <c:pt idx="916">
                  <c:v>144.5262589892674</c:v>
                </c:pt>
                <c:pt idx="917">
                  <c:v>144.5261604607166</c:v>
                </c:pt>
                <c:pt idx="918">
                  <c:v>144.5260947011794</c:v>
                </c:pt>
                <c:pt idx="919">
                  <c:v>144.5263476338143</c:v>
                </c:pt>
                <c:pt idx="920">
                  <c:v>144.5261481219595</c:v>
                </c:pt>
                <c:pt idx="921">
                  <c:v>144.5262471759322</c:v>
                </c:pt>
                <c:pt idx="922">
                  <c:v>144.5261578393526</c:v>
                </c:pt>
                <c:pt idx="923">
                  <c:v>144.5261534768179</c:v>
                </c:pt>
                <c:pt idx="924">
                  <c:v>144.5261030236209</c:v>
                </c:pt>
                <c:pt idx="925">
                  <c:v>144.5260654779572</c:v>
                </c:pt>
                <c:pt idx="926">
                  <c:v>144.5260380141052</c:v>
                </c:pt>
                <c:pt idx="927">
                  <c:v>144.5261125944944</c:v>
                </c:pt>
                <c:pt idx="928">
                  <c:v>144.5261571835771</c:v>
                </c:pt>
                <c:pt idx="929">
                  <c:v>144.5258551183535</c:v>
                </c:pt>
                <c:pt idx="930">
                  <c:v>144.5258266872804</c:v>
                </c:pt>
                <c:pt idx="931">
                  <c:v>144.5257905185999</c:v>
                </c:pt>
                <c:pt idx="932">
                  <c:v>144.525796149128</c:v>
                </c:pt>
                <c:pt idx="933">
                  <c:v>144.5257471801028</c:v>
                </c:pt>
                <c:pt idx="934">
                  <c:v>144.5257386909815</c:v>
                </c:pt>
                <c:pt idx="935">
                  <c:v>144.5257061972259</c:v>
                </c:pt>
                <c:pt idx="936">
                  <c:v>144.5256805898302</c:v>
                </c:pt>
                <c:pt idx="937">
                  <c:v>144.5257779128964</c:v>
                </c:pt>
                <c:pt idx="938">
                  <c:v>144.5257509073202</c:v>
                </c:pt>
                <c:pt idx="939">
                  <c:v>144.5256858275028</c:v>
                </c:pt>
                <c:pt idx="940">
                  <c:v>144.5258388196145</c:v>
                </c:pt>
                <c:pt idx="941">
                  <c:v>144.5258418122303</c:v>
                </c:pt>
                <c:pt idx="942">
                  <c:v>144.5258142514048</c:v>
                </c:pt>
                <c:pt idx="943">
                  <c:v>144.5258494651622</c:v>
                </c:pt>
                <c:pt idx="944">
                  <c:v>144.5258000378134</c:v>
                </c:pt>
                <c:pt idx="945">
                  <c:v>144.5259277202024</c:v>
                </c:pt>
                <c:pt idx="946">
                  <c:v>144.5258522907085</c:v>
                </c:pt>
                <c:pt idx="947">
                  <c:v>144.5258083429908</c:v>
                </c:pt>
                <c:pt idx="948">
                  <c:v>144.5258251034359</c:v>
                </c:pt>
                <c:pt idx="949">
                  <c:v>144.5259477803449</c:v>
                </c:pt>
                <c:pt idx="950">
                  <c:v>144.5258967082016</c:v>
                </c:pt>
                <c:pt idx="951">
                  <c:v>144.5258498715203</c:v>
                </c:pt>
                <c:pt idx="952">
                  <c:v>144.5258420788042</c:v>
                </c:pt>
                <c:pt idx="953">
                  <c:v>144.5258617278232</c:v>
                </c:pt>
                <c:pt idx="954">
                  <c:v>144.5257104236458</c:v>
                </c:pt>
                <c:pt idx="955">
                  <c:v>144.5256540336076</c:v>
                </c:pt>
                <c:pt idx="956">
                  <c:v>144.5257216637749</c:v>
                </c:pt>
                <c:pt idx="957">
                  <c:v>144.5256840910849</c:v>
                </c:pt>
                <c:pt idx="958">
                  <c:v>144.52568245725</c:v>
                </c:pt>
                <c:pt idx="959">
                  <c:v>144.5256680547412</c:v>
                </c:pt>
                <c:pt idx="960">
                  <c:v>144.5256377134789</c:v>
                </c:pt>
                <c:pt idx="961">
                  <c:v>144.5256172708231</c:v>
                </c:pt>
                <c:pt idx="962">
                  <c:v>144.5255783188992</c:v>
                </c:pt>
                <c:pt idx="963">
                  <c:v>144.525572826458</c:v>
                </c:pt>
                <c:pt idx="964">
                  <c:v>144.525545102391</c:v>
                </c:pt>
                <c:pt idx="965">
                  <c:v>144.5255910249699</c:v>
                </c:pt>
                <c:pt idx="966">
                  <c:v>144.5255925296728</c:v>
                </c:pt>
                <c:pt idx="967">
                  <c:v>144.5256092236479</c:v>
                </c:pt>
                <c:pt idx="968">
                  <c:v>144.5255839087393</c:v>
                </c:pt>
                <c:pt idx="969">
                  <c:v>144.5255774891476</c:v>
                </c:pt>
                <c:pt idx="970">
                  <c:v>144.5255752720386</c:v>
                </c:pt>
                <c:pt idx="971">
                  <c:v>144.5255593035352</c:v>
                </c:pt>
                <c:pt idx="972">
                  <c:v>144.5255842106745</c:v>
                </c:pt>
                <c:pt idx="973">
                  <c:v>144.5255692210004</c:v>
                </c:pt>
                <c:pt idx="974">
                  <c:v>144.5256737656418</c:v>
                </c:pt>
                <c:pt idx="975">
                  <c:v>144.5256563649672</c:v>
                </c:pt>
                <c:pt idx="976">
                  <c:v>144.5256319672143</c:v>
                </c:pt>
                <c:pt idx="977">
                  <c:v>144.5256598190768</c:v>
                </c:pt>
                <c:pt idx="978">
                  <c:v>144.5256246516135</c:v>
                </c:pt>
                <c:pt idx="979">
                  <c:v>144.5256396407542</c:v>
                </c:pt>
                <c:pt idx="980">
                  <c:v>144.5256649507327</c:v>
                </c:pt>
                <c:pt idx="981">
                  <c:v>144.5256386889324</c:v>
                </c:pt>
                <c:pt idx="982">
                  <c:v>144.5256672098009</c:v>
                </c:pt>
                <c:pt idx="983">
                  <c:v>144.5257051744022</c:v>
                </c:pt>
                <c:pt idx="984">
                  <c:v>144.5257163959421</c:v>
                </c:pt>
                <c:pt idx="985">
                  <c:v>144.5256949539447</c:v>
                </c:pt>
                <c:pt idx="986">
                  <c:v>144.5256868548991</c:v>
                </c:pt>
                <c:pt idx="987">
                  <c:v>144.5257005710319</c:v>
                </c:pt>
                <c:pt idx="988">
                  <c:v>144.5256937163473</c:v>
                </c:pt>
                <c:pt idx="989">
                  <c:v>144.5257067852777</c:v>
                </c:pt>
                <c:pt idx="990">
                  <c:v>144.5257051095755</c:v>
                </c:pt>
                <c:pt idx="991">
                  <c:v>144.52574583391</c:v>
                </c:pt>
                <c:pt idx="992">
                  <c:v>144.5257582608705</c:v>
                </c:pt>
                <c:pt idx="993">
                  <c:v>144.5257370163027</c:v>
                </c:pt>
                <c:pt idx="994">
                  <c:v>144.5257216227619</c:v>
                </c:pt>
                <c:pt idx="995">
                  <c:v>144.5256505752628</c:v>
                </c:pt>
                <c:pt idx="996">
                  <c:v>144.5256379459081</c:v>
                </c:pt>
                <c:pt idx="997">
                  <c:v>144.5257107917864</c:v>
                </c:pt>
                <c:pt idx="998">
                  <c:v>144.5256401820881</c:v>
                </c:pt>
                <c:pt idx="999">
                  <c:v>144.5256023120722</c:v>
                </c:pt>
                <c:pt idx="1000">
                  <c:v>144.5256243023431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538.0933296477556</c:v>
                </c:pt>
                <c:pt idx="1">
                  <c:v>5380.933296477583</c:v>
                </c:pt>
                <c:pt idx="2">
                  <c:v>5325.702449821943</c:v>
                </c:pt>
                <c:pt idx="3">
                  <c:v>5270.235858749956</c:v>
                </c:pt>
                <c:pt idx="4">
                  <c:v>5214.575648835346</c:v>
                </c:pt>
                <c:pt idx="5">
                  <c:v>5158.756677156784</c:v>
                </c:pt>
                <c:pt idx="6">
                  <c:v>5102.808363621898</c:v>
                </c:pt>
                <c:pt idx="7">
                  <c:v>5046.756038648199</c:v>
                </c:pt>
                <c:pt idx="8">
                  <c:v>4990.621961289274</c:v>
                </c:pt>
                <c:pt idx="9">
                  <c:v>4934.426110419684</c:v>
                </c:pt>
                <c:pt idx="10">
                  <c:v>4878.186819491289</c:v>
                </c:pt>
                <c:pt idx="11">
                  <c:v>4821.921305094904</c:v>
                </c:pt>
                <c:pt idx="12">
                  <c:v>4765.646126772623</c:v>
                </c:pt>
                <c:pt idx="13">
                  <c:v>4709.37760771739</c:v>
                </c:pt>
                <c:pt idx="14">
                  <c:v>4653.132241734566</c:v>
                </c:pt>
                <c:pt idx="15">
                  <c:v>4598.224613967538</c:v>
                </c:pt>
                <c:pt idx="16">
                  <c:v>4543.415822939818</c:v>
                </c:pt>
                <c:pt idx="17">
                  <c:v>4488.75465698537</c:v>
                </c:pt>
                <c:pt idx="18">
                  <c:v>4434.297204200666</c:v>
                </c:pt>
                <c:pt idx="19">
                  <c:v>4380.110427270083</c:v>
                </c:pt>
                <c:pt idx="20">
                  <c:v>2690.466648238792</c:v>
                </c:pt>
                <c:pt idx="21">
                  <c:v>2117.213877286763</c:v>
                </c:pt>
                <c:pt idx="22">
                  <c:v>1953.957868009336</c:v>
                </c:pt>
                <c:pt idx="23">
                  <c:v>1832.885478721423</c:v>
                </c:pt>
                <c:pt idx="24">
                  <c:v>1825.112146334157</c:v>
                </c:pt>
                <c:pt idx="25">
                  <c:v>1733.036258099658</c:v>
                </c:pt>
                <c:pt idx="26">
                  <c:v>1724.899982869676</c:v>
                </c:pt>
                <c:pt idx="27">
                  <c:v>1652.442870546408</c:v>
                </c:pt>
                <c:pt idx="28">
                  <c:v>1644.073416529388</c:v>
                </c:pt>
                <c:pt idx="29">
                  <c:v>1585.696831022387</c:v>
                </c:pt>
                <c:pt idx="30">
                  <c:v>1577.113229128976</c:v>
                </c:pt>
                <c:pt idx="31">
                  <c:v>1528.384202003286</c:v>
                </c:pt>
                <c:pt idx="32">
                  <c:v>1519.701089344319</c:v>
                </c:pt>
                <c:pt idx="33">
                  <c:v>1479.118142909496</c:v>
                </c:pt>
                <c:pt idx="34">
                  <c:v>1470.380332444289</c:v>
                </c:pt>
                <c:pt idx="35">
                  <c:v>1436.263458204695</c:v>
                </c:pt>
                <c:pt idx="36">
                  <c:v>1427.505882896933</c:v>
                </c:pt>
                <c:pt idx="37">
                  <c:v>1398.604394801829</c:v>
                </c:pt>
                <c:pt idx="38">
                  <c:v>1389.856298681943</c:v>
                </c:pt>
                <c:pt idx="39">
                  <c:v>1365.243482794255</c:v>
                </c:pt>
                <c:pt idx="40">
                  <c:v>1345.914340500686</c:v>
                </c:pt>
                <c:pt idx="41">
                  <c:v>1241.329492982927</c:v>
                </c:pt>
                <c:pt idx="42">
                  <c:v>1185.057218083023</c:v>
                </c:pt>
                <c:pt idx="43">
                  <c:v>1134.382293921928</c:v>
                </c:pt>
                <c:pt idx="44">
                  <c:v>1111.667856809805</c:v>
                </c:pt>
                <c:pt idx="45">
                  <c:v>1108.517782880977</c:v>
                </c:pt>
                <c:pt idx="46">
                  <c:v>1071.186371025479</c:v>
                </c:pt>
                <c:pt idx="47">
                  <c:v>1033.797368420131</c:v>
                </c:pt>
                <c:pt idx="48">
                  <c:v>1002.480438305603</c:v>
                </c:pt>
                <c:pt idx="49">
                  <c:v>1007.816045518013</c:v>
                </c:pt>
                <c:pt idx="50">
                  <c:v>972.0400878868883</c:v>
                </c:pt>
                <c:pt idx="51">
                  <c:v>977.9952949363965</c:v>
                </c:pt>
                <c:pt idx="52">
                  <c:v>977.0235985893933</c:v>
                </c:pt>
                <c:pt idx="53">
                  <c:v>947.8140402590911</c:v>
                </c:pt>
                <c:pt idx="54">
                  <c:v>935.9232506920355</c:v>
                </c:pt>
                <c:pt idx="55">
                  <c:v>940.5582232796378</c:v>
                </c:pt>
                <c:pt idx="56">
                  <c:v>915.4115007886422</c:v>
                </c:pt>
                <c:pt idx="57">
                  <c:v>919.7771295655754</c:v>
                </c:pt>
                <c:pt idx="58">
                  <c:v>898.5644759268644</c:v>
                </c:pt>
                <c:pt idx="59">
                  <c:v>902.6903295764844</c:v>
                </c:pt>
                <c:pt idx="60">
                  <c:v>884.7620255970298</c:v>
                </c:pt>
                <c:pt idx="61">
                  <c:v>879.9277131881396</c:v>
                </c:pt>
                <c:pt idx="62">
                  <c:v>836.3666158755705</c:v>
                </c:pt>
                <c:pt idx="63">
                  <c:v>805.7481932529321</c:v>
                </c:pt>
                <c:pt idx="64">
                  <c:v>793.5758740571663</c:v>
                </c:pt>
                <c:pt idx="65">
                  <c:v>792.8697989240677</c:v>
                </c:pt>
                <c:pt idx="66">
                  <c:v>765.9281340155235</c:v>
                </c:pt>
                <c:pt idx="67">
                  <c:v>738.9388536370934</c:v>
                </c:pt>
                <c:pt idx="68">
                  <c:v>726.2281935470921</c:v>
                </c:pt>
                <c:pt idx="69">
                  <c:v>721.5597884671904</c:v>
                </c:pt>
                <c:pt idx="70">
                  <c:v>722.7352810941182</c:v>
                </c:pt>
                <c:pt idx="71">
                  <c:v>699.0243086484309</c:v>
                </c:pt>
                <c:pt idx="72">
                  <c:v>687.7127744980188</c:v>
                </c:pt>
                <c:pt idx="73">
                  <c:v>687.7051159249181</c:v>
                </c:pt>
                <c:pt idx="74">
                  <c:v>672.0976095390768</c:v>
                </c:pt>
                <c:pt idx="75">
                  <c:v>663.835134775497</c:v>
                </c:pt>
                <c:pt idx="76">
                  <c:v>659.757067313977</c:v>
                </c:pt>
                <c:pt idx="77">
                  <c:v>659.9448347585035</c:v>
                </c:pt>
                <c:pt idx="78">
                  <c:v>644.1992656957282</c:v>
                </c:pt>
                <c:pt idx="79">
                  <c:v>632.1639845533376</c:v>
                </c:pt>
                <c:pt idx="80">
                  <c:v>628.9512514054918</c:v>
                </c:pt>
                <c:pt idx="81">
                  <c:v>627.9235492905585</c:v>
                </c:pt>
                <c:pt idx="82">
                  <c:v>606.4418620977683</c:v>
                </c:pt>
                <c:pt idx="83">
                  <c:v>590.4972487407879</c:v>
                </c:pt>
                <c:pt idx="84">
                  <c:v>582.6937793941012</c:v>
                </c:pt>
                <c:pt idx="85">
                  <c:v>582.3510690709049</c:v>
                </c:pt>
                <c:pt idx="86">
                  <c:v>568.3700364404812</c:v>
                </c:pt>
                <c:pt idx="87">
                  <c:v>553.1272295925351</c:v>
                </c:pt>
                <c:pt idx="88">
                  <c:v>540.3509519781984</c:v>
                </c:pt>
                <c:pt idx="89">
                  <c:v>536.1373766208266</c:v>
                </c:pt>
                <c:pt idx="90">
                  <c:v>535.6806090115911</c:v>
                </c:pt>
                <c:pt idx="91">
                  <c:v>521.7068653428386</c:v>
                </c:pt>
                <c:pt idx="92">
                  <c:v>516.0514767767468</c:v>
                </c:pt>
                <c:pt idx="93">
                  <c:v>511.5891720305777</c:v>
                </c:pt>
                <c:pt idx="94">
                  <c:v>511.0944071118271</c:v>
                </c:pt>
                <c:pt idx="95">
                  <c:v>500.2504508232068</c:v>
                </c:pt>
                <c:pt idx="96">
                  <c:v>497.8143876327447</c:v>
                </c:pt>
                <c:pt idx="97">
                  <c:v>498.4117172932068</c:v>
                </c:pt>
                <c:pt idx="98">
                  <c:v>493.8107960960409</c:v>
                </c:pt>
                <c:pt idx="99">
                  <c:v>494.139992295926</c:v>
                </c:pt>
                <c:pt idx="100">
                  <c:v>483.1937626832168</c:v>
                </c:pt>
                <c:pt idx="101">
                  <c:v>474.6838119867578</c:v>
                </c:pt>
                <c:pt idx="102">
                  <c:v>463.5815824316877</c:v>
                </c:pt>
                <c:pt idx="103">
                  <c:v>454.050394595925</c:v>
                </c:pt>
                <c:pt idx="104">
                  <c:v>450.1899387843131</c:v>
                </c:pt>
                <c:pt idx="105">
                  <c:v>449.9659094707815</c:v>
                </c:pt>
                <c:pt idx="106">
                  <c:v>441.3161401049756</c:v>
                </c:pt>
                <c:pt idx="107">
                  <c:v>431.3529181309351</c:v>
                </c:pt>
                <c:pt idx="108">
                  <c:v>425.4181182645954</c:v>
                </c:pt>
                <c:pt idx="109">
                  <c:v>418.9635300539124</c:v>
                </c:pt>
                <c:pt idx="110">
                  <c:v>416.9250459293597</c:v>
                </c:pt>
                <c:pt idx="111">
                  <c:v>417.424580172451</c:v>
                </c:pt>
                <c:pt idx="112">
                  <c:v>408.1065090736209</c:v>
                </c:pt>
                <c:pt idx="113">
                  <c:v>403.5904305743566</c:v>
                </c:pt>
                <c:pt idx="114">
                  <c:v>400.5231062126816</c:v>
                </c:pt>
                <c:pt idx="115">
                  <c:v>400.4694239931428</c:v>
                </c:pt>
                <c:pt idx="116">
                  <c:v>394.2178266795082</c:v>
                </c:pt>
                <c:pt idx="117">
                  <c:v>391.4339909409303</c:v>
                </c:pt>
                <c:pt idx="118">
                  <c:v>391.5030196339775</c:v>
                </c:pt>
                <c:pt idx="119">
                  <c:v>388.292745855707</c:v>
                </c:pt>
                <c:pt idx="120">
                  <c:v>381.6771762795096</c:v>
                </c:pt>
                <c:pt idx="121">
                  <c:v>376.4797659281686</c:v>
                </c:pt>
                <c:pt idx="122">
                  <c:v>369.2597716443209</c:v>
                </c:pt>
                <c:pt idx="123">
                  <c:v>363.4361187076622</c:v>
                </c:pt>
                <c:pt idx="124">
                  <c:v>360.6084349829302</c:v>
                </c:pt>
                <c:pt idx="125">
                  <c:v>360.9617349556861</c:v>
                </c:pt>
                <c:pt idx="126">
                  <c:v>355.6494144233539</c:v>
                </c:pt>
                <c:pt idx="127">
                  <c:v>349.8303943369123</c:v>
                </c:pt>
                <c:pt idx="128">
                  <c:v>344.2300019831412</c:v>
                </c:pt>
                <c:pt idx="129">
                  <c:v>340.5506496868561</c:v>
                </c:pt>
                <c:pt idx="130">
                  <c:v>338.4983138364353</c:v>
                </c:pt>
                <c:pt idx="131">
                  <c:v>338.3615275628625</c:v>
                </c:pt>
                <c:pt idx="132">
                  <c:v>332.5956492309263</c:v>
                </c:pt>
                <c:pt idx="133">
                  <c:v>328.6686096748764</c:v>
                </c:pt>
                <c:pt idx="134">
                  <c:v>326.6411559319216</c:v>
                </c:pt>
                <c:pt idx="135">
                  <c:v>326.8600656287829</c:v>
                </c:pt>
                <c:pt idx="136">
                  <c:v>322.2601429797329</c:v>
                </c:pt>
                <c:pt idx="137">
                  <c:v>320.9638999885752</c:v>
                </c:pt>
                <c:pt idx="138">
                  <c:v>321.1845166604143</c:v>
                </c:pt>
                <c:pt idx="139">
                  <c:v>318.0502828033203</c:v>
                </c:pt>
                <c:pt idx="140">
                  <c:v>313.5435630123928</c:v>
                </c:pt>
                <c:pt idx="141">
                  <c:v>309.7784740416196</c:v>
                </c:pt>
                <c:pt idx="142">
                  <c:v>305.1935116929645</c:v>
                </c:pt>
                <c:pt idx="143">
                  <c:v>301.1475756691546</c:v>
                </c:pt>
                <c:pt idx="144">
                  <c:v>299.6182388469848</c:v>
                </c:pt>
                <c:pt idx="145">
                  <c:v>299.5393104616893</c:v>
                </c:pt>
                <c:pt idx="146">
                  <c:v>295.8908063796461</c:v>
                </c:pt>
                <c:pt idx="147">
                  <c:v>291.4342714313211</c:v>
                </c:pt>
                <c:pt idx="148">
                  <c:v>288.7564651423064</c:v>
                </c:pt>
                <c:pt idx="149">
                  <c:v>285.5843520095178</c:v>
                </c:pt>
                <c:pt idx="150">
                  <c:v>284.6395761165363</c:v>
                </c:pt>
                <c:pt idx="151">
                  <c:v>284.9511643451513</c:v>
                </c:pt>
                <c:pt idx="152">
                  <c:v>280.3512776815365</c:v>
                </c:pt>
                <c:pt idx="153">
                  <c:v>277.8707258959507</c:v>
                </c:pt>
                <c:pt idx="154">
                  <c:v>276.0431335382957</c:v>
                </c:pt>
                <c:pt idx="155">
                  <c:v>274.014481778372</c:v>
                </c:pt>
                <c:pt idx="156">
                  <c:v>270.9089296103837</c:v>
                </c:pt>
                <c:pt idx="157">
                  <c:v>269.3689275664997</c:v>
                </c:pt>
                <c:pt idx="158">
                  <c:v>269.3680452488701</c:v>
                </c:pt>
                <c:pt idx="159">
                  <c:v>267.7020082508118</c:v>
                </c:pt>
                <c:pt idx="160">
                  <c:v>264.4393206278836</c:v>
                </c:pt>
                <c:pt idx="161">
                  <c:v>261.9261545213095</c:v>
                </c:pt>
                <c:pt idx="162">
                  <c:v>258.4564430631244</c:v>
                </c:pt>
                <c:pt idx="163">
                  <c:v>255.6662834739935</c:v>
                </c:pt>
                <c:pt idx="164">
                  <c:v>254.2692212633657</c:v>
                </c:pt>
                <c:pt idx="165">
                  <c:v>254.456569501542</c:v>
                </c:pt>
                <c:pt idx="166">
                  <c:v>252.0252332393342</c:v>
                </c:pt>
                <c:pt idx="167">
                  <c:v>249.3590116049513</c:v>
                </c:pt>
                <c:pt idx="168">
                  <c:v>246.395361563572</c:v>
                </c:pt>
                <c:pt idx="169">
                  <c:v>244.6479106847319</c:v>
                </c:pt>
                <c:pt idx="170">
                  <c:v>243.5606358224371</c:v>
                </c:pt>
                <c:pt idx="171">
                  <c:v>243.4058120018976</c:v>
                </c:pt>
                <c:pt idx="172">
                  <c:v>240.5267133475739</c:v>
                </c:pt>
                <c:pt idx="173">
                  <c:v>238.0933459586367</c:v>
                </c:pt>
                <c:pt idx="174">
                  <c:v>236.8560641806259</c:v>
                </c:pt>
                <c:pt idx="175">
                  <c:v>235.5553543404412</c:v>
                </c:pt>
                <c:pt idx="176">
                  <c:v>233.2436818768667</c:v>
                </c:pt>
                <c:pt idx="177">
                  <c:v>232.1393005682821</c:v>
                </c:pt>
                <c:pt idx="178">
                  <c:v>231.4247841596049</c:v>
                </c:pt>
                <c:pt idx="179">
                  <c:v>231.5279935153518</c:v>
                </c:pt>
                <c:pt idx="180">
                  <c:v>228.8559226593174</c:v>
                </c:pt>
                <c:pt idx="181">
                  <c:v>226.8699677146876</c:v>
                </c:pt>
                <c:pt idx="182">
                  <c:v>224.5343907600242</c:v>
                </c:pt>
                <c:pt idx="183">
                  <c:v>222.4154858839961</c:v>
                </c:pt>
                <c:pt idx="184">
                  <c:v>220.7534755223408</c:v>
                </c:pt>
                <c:pt idx="185">
                  <c:v>220.6738665430697</c:v>
                </c:pt>
                <c:pt idx="186">
                  <c:v>220.0979791297261</c:v>
                </c:pt>
                <c:pt idx="187">
                  <c:v>219.905874933584</c:v>
                </c:pt>
                <c:pt idx="188">
                  <c:v>217.547918589945</c:v>
                </c:pt>
                <c:pt idx="189">
                  <c:v>215.7906219692217</c:v>
                </c:pt>
                <c:pt idx="190">
                  <c:v>215.4149171245574</c:v>
                </c:pt>
                <c:pt idx="191">
                  <c:v>215.6452731875099</c:v>
                </c:pt>
                <c:pt idx="192">
                  <c:v>213.0038026510166</c:v>
                </c:pt>
                <c:pt idx="193">
                  <c:v>211.4607008995421</c:v>
                </c:pt>
                <c:pt idx="194">
                  <c:v>210.2042823932609</c:v>
                </c:pt>
                <c:pt idx="195">
                  <c:v>208.8488107384979</c:v>
                </c:pt>
                <c:pt idx="196">
                  <c:v>206.9376966433817</c:v>
                </c:pt>
                <c:pt idx="197">
                  <c:v>205.7492025545585</c:v>
                </c:pt>
                <c:pt idx="198">
                  <c:v>204.6947550341499</c:v>
                </c:pt>
                <c:pt idx="199">
                  <c:v>204.6762451740009</c:v>
                </c:pt>
                <c:pt idx="200">
                  <c:v>202.9196442993794</c:v>
                </c:pt>
                <c:pt idx="201">
                  <c:v>201.498906165022</c:v>
                </c:pt>
                <c:pt idx="202">
                  <c:v>199.5080580371003</c:v>
                </c:pt>
                <c:pt idx="203">
                  <c:v>197.9806993851439</c:v>
                </c:pt>
                <c:pt idx="204">
                  <c:v>198.0491346679757</c:v>
                </c:pt>
                <c:pt idx="205">
                  <c:v>198.1760492183003</c:v>
                </c:pt>
                <c:pt idx="206">
                  <c:v>197.1938231350835</c:v>
                </c:pt>
                <c:pt idx="207">
                  <c:v>197.0642575431237</c:v>
                </c:pt>
                <c:pt idx="208">
                  <c:v>195.2980990352405</c:v>
                </c:pt>
                <c:pt idx="209">
                  <c:v>194.5053068559092</c:v>
                </c:pt>
                <c:pt idx="210">
                  <c:v>193.847599352391</c:v>
                </c:pt>
                <c:pt idx="211">
                  <c:v>193.6811561864848</c:v>
                </c:pt>
                <c:pt idx="212">
                  <c:v>192.1274912878527</c:v>
                </c:pt>
                <c:pt idx="213">
                  <c:v>190.449544007661</c:v>
                </c:pt>
                <c:pt idx="214">
                  <c:v>189.6045934435954</c:v>
                </c:pt>
                <c:pt idx="215">
                  <c:v>188.7386941670554</c:v>
                </c:pt>
                <c:pt idx="216">
                  <c:v>187.2541221868784</c:v>
                </c:pt>
                <c:pt idx="217">
                  <c:v>186.5615538683887</c:v>
                </c:pt>
                <c:pt idx="218">
                  <c:v>186.1614513341968</c:v>
                </c:pt>
                <c:pt idx="219">
                  <c:v>185.1412504031231</c:v>
                </c:pt>
                <c:pt idx="220">
                  <c:v>183.62803454183</c:v>
                </c:pt>
                <c:pt idx="221">
                  <c:v>182.4394264275772</c:v>
                </c:pt>
                <c:pt idx="222">
                  <c:v>181.1767369904696</c:v>
                </c:pt>
                <c:pt idx="223">
                  <c:v>180.0289836416007</c:v>
                </c:pt>
                <c:pt idx="224">
                  <c:v>178.8317614494161</c:v>
                </c:pt>
                <c:pt idx="225">
                  <c:v>178.7580122331224</c:v>
                </c:pt>
                <c:pt idx="226">
                  <c:v>178.6894346491979</c:v>
                </c:pt>
                <c:pt idx="227">
                  <c:v>178.8769566890221</c:v>
                </c:pt>
                <c:pt idx="228">
                  <c:v>177.5145898300938</c:v>
                </c:pt>
                <c:pt idx="229">
                  <c:v>176.5235523612668</c:v>
                </c:pt>
                <c:pt idx="230">
                  <c:v>176.5084716602669</c:v>
                </c:pt>
                <c:pt idx="231">
                  <c:v>176.3004377627074</c:v>
                </c:pt>
                <c:pt idx="232">
                  <c:v>175.1271504067064</c:v>
                </c:pt>
                <c:pt idx="233">
                  <c:v>174.3197536213951</c:v>
                </c:pt>
                <c:pt idx="234">
                  <c:v>173.5227451256264</c:v>
                </c:pt>
                <c:pt idx="235">
                  <c:v>172.6681944244374</c:v>
                </c:pt>
                <c:pt idx="236">
                  <c:v>171.5208413636907</c:v>
                </c:pt>
                <c:pt idx="237">
                  <c:v>170.695994808849</c:v>
                </c:pt>
                <c:pt idx="238">
                  <c:v>169.9358286349322</c:v>
                </c:pt>
                <c:pt idx="239">
                  <c:v>169.8828258056866</c:v>
                </c:pt>
                <c:pt idx="240">
                  <c:v>168.9824231701674</c:v>
                </c:pt>
                <c:pt idx="241">
                  <c:v>168.2007893655968</c:v>
                </c:pt>
                <c:pt idx="242">
                  <c:v>166.9998460373278</c:v>
                </c:pt>
                <c:pt idx="243">
                  <c:v>166.1549117639495</c:v>
                </c:pt>
                <c:pt idx="244">
                  <c:v>165.4536481305962</c:v>
                </c:pt>
                <c:pt idx="245">
                  <c:v>165.9310628258772</c:v>
                </c:pt>
                <c:pt idx="246">
                  <c:v>165.8396952610071</c:v>
                </c:pt>
                <c:pt idx="247">
                  <c:v>165.0260040032785</c:v>
                </c:pt>
                <c:pt idx="248">
                  <c:v>164.2747193541287</c:v>
                </c:pt>
                <c:pt idx="249">
                  <c:v>164.1059158851504</c:v>
                </c:pt>
                <c:pt idx="250">
                  <c:v>163.655956168196</c:v>
                </c:pt>
                <c:pt idx="251">
                  <c:v>163.8890062860382</c:v>
                </c:pt>
                <c:pt idx="252">
                  <c:v>163.0787165563352</c:v>
                </c:pt>
                <c:pt idx="253">
                  <c:v>162.0376110595946</c:v>
                </c:pt>
                <c:pt idx="254">
                  <c:v>161.6387127161719</c:v>
                </c:pt>
                <c:pt idx="255">
                  <c:v>161.2618257230346</c:v>
                </c:pt>
                <c:pt idx="256">
                  <c:v>160.4852488257644</c:v>
                </c:pt>
                <c:pt idx="257">
                  <c:v>160.2265338468121</c:v>
                </c:pt>
                <c:pt idx="258">
                  <c:v>160.1869913453878</c:v>
                </c:pt>
                <c:pt idx="259">
                  <c:v>160.2513779402084</c:v>
                </c:pt>
                <c:pt idx="260">
                  <c:v>159.2659312086543</c:v>
                </c:pt>
                <c:pt idx="261">
                  <c:v>158.5937641249138</c:v>
                </c:pt>
                <c:pt idx="262">
                  <c:v>158.01017767602</c:v>
                </c:pt>
                <c:pt idx="263">
                  <c:v>157.3966687620678</c:v>
                </c:pt>
                <c:pt idx="264">
                  <c:v>157.4060466083095</c:v>
                </c:pt>
                <c:pt idx="265">
                  <c:v>157.4931650033596</c:v>
                </c:pt>
                <c:pt idx="266">
                  <c:v>156.3022838673883</c:v>
                </c:pt>
                <c:pt idx="267">
                  <c:v>156.5221870244791</c:v>
                </c:pt>
                <c:pt idx="268">
                  <c:v>156.0567419514969</c:v>
                </c:pt>
                <c:pt idx="269">
                  <c:v>155.4248550805614</c:v>
                </c:pt>
                <c:pt idx="270">
                  <c:v>155.6189090936471</c:v>
                </c:pt>
                <c:pt idx="271">
                  <c:v>155.8496978792582</c:v>
                </c:pt>
                <c:pt idx="272">
                  <c:v>155.1740285965227</c:v>
                </c:pt>
                <c:pt idx="273">
                  <c:v>155.0118220357743</c:v>
                </c:pt>
                <c:pt idx="274">
                  <c:v>154.6190452295023</c:v>
                </c:pt>
                <c:pt idx="275">
                  <c:v>154.1906376033083</c:v>
                </c:pt>
                <c:pt idx="276">
                  <c:v>153.7109081825475</c:v>
                </c:pt>
                <c:pt idx="277">
                  <c:v>153.236512691267</c:v>
                </c:pt>
                <c:pt idx="278">
                  <c:v>152.7171805398168</c:v>
                </c:pt>
                <c:pt idx="279">
                  <c:v>152.6978061959535</c:v>
                </c:pt>
                <c:pt idx="280">
                  <c:v>152.4628633666801</c:v>
                </c:pt>
                <c:pt idx="281">
                  <c:v>152.2450176795976</c:v>
                </c:pt>
                <c:pt idx="282">
                  <c:v>151.663914577962</c:v>
                </c:pt>
                <c:pt idx="283">
                  <c:v>151.321452377904</c:v>
                </c:pt>
                <c:pt idx="284">
                  <c:v>150.857547225825</c:v>
                </c:pt>
                <c:pt idx="285">
                  <c:v>150.8334577081461</c:v>
                </c:pt>
                <c:pt idx="286">
                  <c:v>150.9548344349777</c:v>
                </c:pt>
                <c:pt idx="287">
                  <c:v>151.7792520027704</c:v>
                </c:pt>
                <c:pt idx="288">
                  <c:v>151.5284076979674</c:v>
                </c:pt>
                <c:pt idx="289">
                  <c:v>151.3124500777626</c:v>
                </c:pt>
                <c:pt idx="290">
                  <c:v>151.5399986644079</c:v>
                </c:pt>
                <c:pt idx="291">
                  <c:v>151.4809785257131</c:v>
                </c:pt>
                <c:pt idx="292">
                  <c:v>150.9872211106339</c:v>
                </c:pt>
                <c:pt idx="293">
                  <c:v>150.389323327832</c:v>
                </c:pt>
                <c:pt idx="294">
                  <c:v>150.3126561457057</c:v>
                </c:pt>
                <c:pt idx="295">
                  <c:v>150.2887840972408</c:v>
                </c:pt>
                <c:pt idx="296">
                  <c:v>150.0321955798797</c:v>
                </c:pt>
                <c:pt idx="297">
                  <c:v>150.123506008607</c:v>
                </c:pt>
                <c:pt idx="298">
                  <c:v>150.2763318831982</c:v>
                </c:pt>
                <c:pt idx="299">
                  <c:v>150.2472475662933</c:v>
                </c:pt>
                <c:pt idx="300">
                  <c:v>150.2384920264484</c:v>
                </c:pt>
                <c:pt idx="301">
                  <c:v>149.7417689604332</c:v>
                </c:pt>
                <c:pt idx="302">
                  <c:v>149.6525118926692</c:v>
                </c:pt>
                <c:pt idx="303">
                  <c:v>149.4406094013927</c:v>
                </c:pt>
                <c:pt idx="304">
                  <c:v>149.6660270831723</c:v>
                </c:pt>
                <c:pt idx="305">
                  <c:v>149.6504129104965</c:v>
                </c:pt>
                <c:pt idx="306">
                  <c:v>149.2311447818821</c:v>
                </c:pt>
                <c:pt idx="307">
                  <c:v>149.3628552758129</c:v>
                </c:pt>
                <c:pt idx="308">
                  <c:v>148.0505029612422</c:v>
                </c:pt>
                <c:pt idx="309">
                  <c:v>148.3174224935736</c:v>
                </c:pt>
                <c:pt idx="310">
                  <c:v>147.8587023957602</c:v>
                </c:pt>
                <c:pt idx="311">
                  <c:v>147.6249932197921</c:v>
                </c:pt>
                <c:pt idx="312">
                  <c:v>147.826654770341</c:v>
                </c:pt>
                <c:pt idx="313">
                  <c:v>147.8555365389869</c:v>
                </c:pt>
                <c:pt idx="314">
                  <c:v>147.6011681812049</c:v>
                </c:pt>
                <c:pt idx="315">
                  <c:v>147.5336884163657</c:v>
                </c:pt>
                <c:pt idx="316">
                  <c:v>147.1711165357397</c:v>
                </c:pt>
                <c:pt idx="317">
                  <c:v>146.8095964157314</c:v>
                </c:pt>
                <c:pt idx="318">
                  <c:v>146.9696559782185</c:v>
                </c:pt>
                <c:pt idx="319">
                  <c:v>146.668720220761</c:v>
                </c:pt>
                <c:pt idx="320">
                  <c:v>146.7293194092244</c:v>
                </c:pt>
                <c:pt idx="321">
                  <c:v>146.7958790242072</c:v>
                </c:pt>
                <c:pt idx="322">
                  <c:v>146.4803001097891</c:v>
                </c:pt>
                <c:pt idx="323">
                  <c:v>146.3233499026261</c:v>
                </c:pt>
                <c:pt idx="324">
                  <c:v>146.3875758359022</c:v>
                </c:pt>
                <c:pt idx="325">
                  <c:v>146.1073360847307</c:v>
                </c:pt>
                <c:pt idx="326">
                  <c:v>146.238723947309</c:v>
                </c:pt>
                <c:pt idx="327">
                  <c:v>146.24258986078</c:v>
                </c:pt>
                <c:pt idx="328">
                  <c:v>146.6789582012817</c:v>
                </c:pt>
                <c:pt idx="329">
                  <c:v>146.969477756753</c:v>
                </c:pt>
                <c:pt idx="330">
                  <c:v>147.1512609446863</c:v>
                </c:pt>
                <c:pt idx="331">
                  <c:v>146.8059931960474</c:v>
                </c:pt>
                <c:pt idx="332">
                  <c:v>146.5014034399604</c:v>
                </c:pt>
                <c:pt idx="333">
                  <c:v>146.6863425902767</c:v>
                </c:pt>
                <c:pt idx="334">
                  <c:v>146.4285020155522</c:v>
                </c:pt>
                <c:pt idx="335">
                  <c:v>146.3828124403436</c:v>
                </c:pt>
                <c:pt idx="336">
                  <c:v>146.3882692098834</c:v>
                </c:pt>
                <c:pt idx="337">
                  <c:v>146.6651901031476</c:v>
                </c:pt>
                <c:pt idx="338">
                  <c:v>146.621655648656</c:v>
                </c:pt>
                <c:pt idx="339">
                  <c:v>146.4994414100367</c:v>
                </c:pt>
                <c:pt idx="340">
                  <c:v>146.3814317786024</c:v>
                </c:pt>
                <c:pt idx="341">
                  <c:v>146.0250712471158</c:v>
                </c:pt>
                <c:pt idx="342">
                  <c:v>146.5244032156013</c:v>
                </c:pt>
                <c:pt idx="343">
                  <c:v>146.4888835520327</c:v>
                </c:pt>
                <c:pt idx="344">
                  <c:v>146.185362399328</c:v>
                </c:pt>
                <c:pt idx="345">
                  <c:v>146.4561937743168</c:v>
                </c:pt>
                <c:pt idx="346">
                  <c:v>146.5339513978102</c:v>
                </c:pt>
                <c:pt idx="347">
                  <c:v>146.293743523799</c:v>
                </c:pt>
                <c:pt idx="348">
                  <c:v>145.8867205828189</c:v>
                </c:pt>
                <c:pt idx="349">
                  <c:v>146.4596295553735</c:v>
                </c:pt>
                <c:pt idx="350">
                  <c:v>146.0607273956997</c:v>
                </c:pt>
                <c:pt idx="351">
                  <c:v>145.6831399728505</c:v>
                </c:pt>
                <c:pt idx="352">
                  <c:v>145.4705085465699</c:v>
                </c:pt>
                <c:pt idx="353">
                  <c:v>145.8066597931785</c:v>
                </c:pt>
                <c:pt idx="354">
                  <c:v>145.4825135068313</c:v>
                </c:pt>
                <c:pt idx="355">
                  <c:v>145.5610141707259</c:v>
                </c:pt>
                <c:pt idx="356">
                  <c:v>145.6829119955154</c:v>
                </c:pt>
                <c:pt idx="357">
                  <c:v>145.371640085124</c:v>
                </c:pt>
                <c:pt idx="358">
                  <c:v>145.4635148495931</c:v>
                </c:pt>
                <c:pt idx="359">
                  <c:v>145.7661872575129</c:v>
                </c:pt>
                <c:pt idx="360">
                  <c:v>145.9599621112733</c:v>
                </c:pt>
                <c:pt idx="361">
                  <c:v>145.7824702187542</c:v>
                </c:pt>
                <c:pt idx="362">
                  <c:v>146.1166706072009</c:v>
                </c:pt>
                <c:pt idx="363">
                  <c:v>145.94982528407</c:v>
                </c:pt>
                <c:pt idx="364">
                  <c:v>145.541192280188</c:v>
                </c:pt>
                <c:pt idx="365">
                  <c:v>145.5629757812119</c:v>
                </c:pt>
                <c:pt idx="366">
                  <c:v>144.6637213259007</c:v>
                </c:pt>
                <c:pt idx="367">
                  <c:v>145.7757929902724</c:v>
                </c:pt>
                <c:pt idx="368">
                  <c:v>145.2048958861455</c:v>
                </c:pt>
                <c:pt idx="369">
                  <c:v>145.457946204043</c:v>
                </c:pt>
                <c:pt idx="370">
                  <c:v>145.8782084896804</c:v>
                </c:pt>
                <c:pt idx="371">
                  <c:v>145.5300377135604</c:v>
                </c:pt>
                <c:pt idx="372">
                  <c:v>145.3375546179214</c:v>
                </c:pt>
                <c:pt idx="373">
                  <c:v>144.9855236314712</c:v>
                </c:pt>
                <c:pt idx="374">
                  <c:v>145.711071787844</c:v>
                </c:pt>
                <c:pt idx="375">
                  <c:v>145.4802173381045</c:v>
                </c:pt>
                <c:pt idx="376">
                  <c:v>145.3680174438955</c:v>
                </c:pt>
                <c:pt idx="377">
                  <c:v>145.4009461089356</c:v>
                </c:pt>
                <c:pt idx="378">
                  <c:v>145.3751916620483</c:v>
                </c:pt>
                <c:pt idx="379">
                  <c:v>145.4367852188941</c:v>
                </c:pt>
                <c:pt idx="380">
                  <c:v>145.4911091778809</c:v>
                </c:pt>
                <c:pt idx="381">
                  <c:v>145.5611481265741</c:v>
                </c:pt>
                <c:pt idx="382">
                  <c:v>145.3988531671557</c:v>
                </c:pt>
                <c:pt idx="383">
                  <c:v>145.4386401563111</c:v>
                </c:pt>
                <c:pt idx="384">
                  <c:v>145.4431435154592</c:v>
                </c:pt>
                <c:pt idx="385">
                  <c:v>145.3520975622382</c:v>
                </c:pt>
                <c:pt idx="386">
                  <c:v>145.3914371531857</c:v>
                </c:pt>
                <c:pt idx="387">
                  <c:v>145.6581220747302</c:v>
                </c:pt>
                <c:pt idx="388">
                  <c:v>145.1918925041272</c:v>
                </c:pt>
                <c:pt idx="389">
                  <c:v>145.1108151095286</c:v>
                </c:pt>
                <c:pt idx="390">
                  <c:v>145.0860356924386</c:v>
                </c:pt>
                <c:pt idx="391">
                  <c:v>145.024087495855</c:v>
                </c:pt>
                <c:pt idx="392">
                  <c:v>145.1225788406721</c:v>
                </c:pt>
                <c:pt idx="393">
                  <c:v>145.237422402506</c:v>
                </c:pt>
                <c:pt idx="394">
                  <c:v>145.3302335345756</c:v>
                </c:pt>
                <c:pt idx="395">
                  <c:v>145.1253411179087</c:v>
                </c:pt>
                <c:pt idx="396">
                  <c:v>144.934882668694</c:v>
                </c:pt>
                <c:pt idx="397">
                  <c:v>144.8970561714982</c:v>
                </c:pt>
                <c:pt idx="398">
                  <c:v>144.912830153066</c:v>
                </c:pt>
                <c:pt idx="399">
                  <c:v>144.9408063673189</c:v>
                </c:pt>
                <c:pt idx="400">
                  <c:v>144.7815216464367</c:v>
                </c:pt>
                <c:pt idx="401">
                  <c:v>144.7793165194286</c:v>
                </c:pt>
                <c:pt idx="402">
                  <c:v>145.0542041795871</c:v>
                </c:pt>
                <c:pt idx="403">
                  <c:v>145.0350214185048</c:v>
                </c:pt>
                <c:pt idx="404">
                  <c:v>144.9940188076308</c:v>
                </c:pt>
                <c:pt idx="405">
                  <c:v>144.9970814334473</c:v>
                </c:pt>
                <c:pt idx="406">
                  <c:v>144.8728591285373</c:v>
                </c:pt>
                <c:pt idx="407">
                  <c:v>145.0351385555627</c:v>
                </c:pt>
                <c:pt idx="408">
                  <c:v>145.4838123481012</c:v>
                </c:pt>
                <c:pt idx="409">
                  <c:v>145.041997203577</c:v>
                </c:pt>
                <c:pt idx="410">
                  <c:v>145.0040456746226</c:v>
                </c:pt>
                <c:pt idx="411">
                  <c:v>145.0421589158413</c:v>
                </c:pt>
                <c:pt idx="412">
                  <c:v>144.9773494816653</c:v>
                </c:pt>
                <c:pt idx="413">
                  <c:v>144.9286575831585</c:v>
                </c:pt>
                <c:pt idx="414">
                  <c:v>144.8777248602656</c:v>
                </c:pt>
                <c:pt idx="415">
                  <c:v>144.8602876754387</c:v>
                </c:pt>
                <c:pt idx="416">
                  <c:v>144.8892981748612</c:v>
                </c:pt>
                <c:pt idx="417">
                  <c:v>144.8254871270072</c:v>
                </c:pt>
                <c:pt idx="418">
                  <c:v>144.8995802744912</c:v>
                </c:pt>
                <c:pt idx="419">
                  <c:v>144.9150456878565</c:v>
                </c:pt>
                <c:pt idx="420">
                  <c:v>144.9538610732974</c:v>
                </c:pt>
                <c:pt idx="421">
                  <c:v>145.1004502494492</c:v>
                </c:pt>
                <c:pt idx="422">
                  <c:v>144.8938467424767</c:v>
                </c:pt>
                <c:pt idx="423">
                  <c:v>144.7768344840782</c:v>
                </c:pt>
                <c:pt idx="424">
                  <c:v>144.9092863541447</c:v>
                </c:pt>
                <c:pt idx="425">
                  <c:v>144.8478427806211</c:v>
                </c:pt>
                <c:pt idx="426">
                  <c:v>145.0281349763017</c:v>
                </c:pt>
                <c:pt idx="427">
                  <c:v>145.0532258072912</c:v>
                </c:pt>
                <c:pt idx="428">
                  <c:v>145.0539257177425</c:v>
                </c:pt>
                <c:pt idx="429">
                  <c:v>145.017920370512</c:v>
                </c:pt>
                <c:pt idx="430">
                  <c:v>144.9882935221844</c:v>
                </c:pt>
                <c:pt idx="431">
                  <c:v>145.0575972733519</c:v>
                </c:pt>
                <c:pt idx="432">
                  <c:v>144.9714880937491</c:v>
                </c:pt>
                <c:pt idx="433">
                  <c:v>144.9779693654164</c:v>
                </c:pt>
                <c:pt idx="434">
                  <c:v>145.000739456218</c:v>
                </c:pt>
                <c:pt idx="435">
                  <c:v>145.0630844942579</c:v>
                </c:pt>
                <c:pt idx="436">
                  <c:v>145.0757191636503</c:v>
                </c:pt>
                <c:pt idx="437">
                  <c:v>145.0319629983802</c:v>
                </c:pt>
                <c:pt idx="438">
                  <c:v>144.9393484529017</c:v>
                </c:pt>
                <c:pt idx="439">
                  <c:v>145.0702826827963</c:v>
                </c:pt>
                <c:pt idx="440">
                  <c:v>145.101619882397</c:v>
                </c:pt>
                <c:pt idx="441">
                  <c:v>145.1007647282639</c:v>
                </c:pt>
                <c:pt idx="442">
                  <c:v>144.8811654119127</c:v>
                </c:pt>
                <c:pt idx="443">
                  <c:v>144.8730364958208</c:v>
                </c:pt>
                <c:pt idx="444">
                  <c:v>144.8086114451993</c:v>
                </c:pt>
                <c:pt idx="445">
                  <c:v>144.9816399261159</c:v>
                </c:pt>
                <c:pt idx="446">
                  <c:v>144.7501188344544</c:v>
                </c:pt>
                <c:pt idx="447">
                  <c:v>144.8652658882553</c:v>
                </c:pt>
                <c:pt idx="448">
                  <c:v>144.7491615584449</c:v>
                </c:pt>
                <c:pt idx="449">
                  <c:v>144.849503541177</c:v>
                </c:pt>
                <c:pt idx="450">
                  <c:v>144.8041576023361</c:v>
                </c:pt>
                <c:pt idx="451">
                  <c:v>144.8070383365376</c:v>
                </c:pt>
                <c:pt idx="452">
                  <c:v>144.8526336235894</c:v>
                </c:pt>
                <c:pt idx="453">
                  <c:v>144.8118051024567</c:v>
                </c:pt>
                <c:pt idx="454">
                  <c:v>144.7350384844603</c:v>
                </c:pt>
                <c:pt idx="455">
                  <c:v>144.6978286255953</c:v>
                </c:pt>
                <c:pt idx="456">
                  <c:v>144.7424339907736</c:v>
                </c:pt>
                <c:pt idx="457">
                  <c:v>144.7529968847081</c:v>
                </c:pt>
                <c:pt idx="458">
                  <c:v>144.7584266668813</c:v>
                </c:pt>
                <c:pt idx="459">
                  <c:v>144.7214723241815</c:v>
                </c:pt>
                <c:pt idx="460">
                  <c:v>144.7337604251158</c:v>
                </c:pt>
                <c:pt idx="461">
                  <c:v>144.8044822165329</c:v>
                </c:pt>
                <c:pt idx="462">
                  <c:v>144.5753781699658</c:v>
                </c:pt>
                <c:pt idx="463">
                  <c:v>144.8400655261655</c:v>
                </c:pt>
                <c:pt idx="464">
                  <c:v>144.6868578513568</c:v>
                </c:pt>
                <c:pt idx="465">
                  <c:v>144.6592732273979</c:v>
                </c:pt>
                <c:pt idx="466">
                  <c:v>144.5669962039718</c:v>
                </c:pt>
                <c:pt idx="467">
                  <c:v>144.7111761771832</c:v>
                </c:pt>
                <c:pt idx="468">
                  <c:v>144.8135738101938</c:v>
                </c:pt>
                <c:pt idx="469">
                  <c:v>144.6568426763007</c:v>
                </c:pt>
                <c:pt idx="470">
                  <c:v>144.6645435602524</c:v>
                </c:pt>
                <c:pt idx="471">
                  <c:v>144.6717078301602</c:v>
                </c:pt>
                <c:pt idx="472">
                  <c:v>144.6786201426154</c:v>
                </c:pt>
                <c:pt idx="473">
                  <c:v>144.6813512828521</c:v>
                </c:pt>
                <c:pt idx="474">
                  <c:v>144.6699336045485</c:v>
                </c:pt>
                <c:pt idx="475">
                  <c:v>144.6513970018554</c:v>
                </c:pt>
                <c:pt idx="476">
                  <c:v>144.6550886923587</c:v>
                </c:pt>
                <c:pt idx="477">
                  <c:v>144.6207415460158</c:v>
                </c:pt>
                <c:pt idx="478">
                  <c:v>144.6813477500658</c:v>
                </c:pt>
                <c:pt idx="479">
                  <c:v>144.7493564682628</c:v>
                </c:pt>
                <c:pt idx="480">
                  <c:v>144.7977143257874</c:v>
                </c:pt>
                <c:pt idx="481">
                  <c:v>144.7324458200336</c:v>
                </c:pt>
                <c:pt idx="482">
                  <c:v>144.6817862669684</c:v>
                </c:pt>
                <c:pt idx="483">
                  <c:v>144.656027932492</c:v>
                </c:pt>
                <c:pt idx="484">
                  <c:v>144.7467898165342</c:v>
                </c:pt>
                <c:pt idx="485">
                  <c:v>144.6664222469765</c:v>
                </c:pt>
                <c:pt idx="486">
                  <c:v>144.6185356394195</c:v>
                </c:pt>
                <c:pt idx="487">
                  <c:v>144.7067257138347</c:v>
                </c:pt>
                <c:pt idx="488">
                  <c:v>144.7013382986241</c:v>
                </c:pt>
                <c:pt idx="489">
                  <c:v>144.6758306184369</c:v>
                </c:pt>
                <c:pt idx="490">
                  <c:v>144.7265285735207</c:v>
                </c:pt>
                <c:pt idx="491">
                  <c:v>144.7116452000215</c:v>
                </c:pt>
                <c:pt idx="492">
                  <c:v>144.6855810636502</c:v>
                </c:pt>
                <c:pt idx="493">
                  <c:v>144.6752001707032</c:v>
                </c:pt>
                <c:pt idx="494">
                  <c:v>144.701716614584</c:v>
                </c:pt>
                <c:pt idx="495">
                  <c:v>144.7108347446085</c:v>
                </c:pt>
                <c:pt idx="496">
                  <c:v>144.6682811786957</c:v>
                </c:pt>
                <c:pt idx="497">
                  <c:v>144.6615486100298</c:v>
                </c:pt>
                <c:pt idx="498">
                  <c:v>144.6718796099327</c:v>
                </c:pt>
                <c:pt idx="499">
                  <c:v>144.7097679574256</c:v>
                </c:pt>
                <c:pt idx="500">
                  <c:v>144.7365909048852</c:v>
                </c:pt>
                <c:pt idx="501">
                  <c:v>144.7390928433757</c:v>
                </c:pt>
                <c:pt idx="502">
                  <c:v>144.7758467545832</c:v>
                </c:pt>
                <c:pt idx="503">
                  <c:v>144.7780833150347</c:v>
                </c:pt>
                <c:pt idx="504">
                  <c:v>144.7310673849513</c:v>
                </c:pt>
                <c:pt idx="505">
                  <c:v>144.7420075921995</c:v>
                </c:pt>
                <c:pt idx="506">
                  <c:v>144.6550103326722</c:v>
                </c:pt>
                <c:pt idx="507">
                  <c:v>144.6437597018504</c:v>
                </c:pt>
                <c:pt idx="508">
                  <c:v>144.5883961438564</c:v>
                </c:pt>
                <c:pt idx="509">
                  <c:v>144.5992784956105</c:v>
                </c:pt>
                <c:pt idx="510">
                  <c:v>144.50114292333</c:v>
                </c:pt>
                <c:pt idx="511">
                  <c:v>144.6036932090136</c:v>
                </c:pt>
                <c:pt idx="512">
                  <c:v>144.5634216752409</c:v>
                </c:pt>
                <c:pt idx="513">
                  <c:v>144.5695935792025</c:v>
                </c:pt>
                <c:pt idx="514">
                  <c:v>144.5794379494443</c:v>
                </c:pt>
                <c:pt idx="515">
                  <c:v>144.591662702925</c:v>
                </c:pt>
                <c:pt idx="516">
                  <c:v>144.6004800502151</c:v>
                </c:pt>
                <c:pt idx="517">
                  <c:v>144.5880225070923</c:v>
                </c:pt>
                <c:pt idx="518">
                  <c:v>144.5309752970135</c:v>
                </c:pt>
                <c:pt idx="519">
                  <c:v>144.6121162796217</c:v>
                </c:pt>
                <c:pt idx="520">
                  <c:v>144.6125665668422</c:v>
                </c:pt>
                <c:pt idx="521">
                  <c:v>144.6508155841081</c:v>
                </c:pt>
                <c:pt idx="522">
                  <c:v>144.5996985327373</c:v>
                </c:pt>
                <c:pt idx="523">
                  <c:v>144.5913574331323</c:v>
                </c:pt>
                <c:pt idx="524">
                  <c:v>144.6353203348791</c:v>
                </c:pt>
                <c:pt idx="525">
                  <c:v>144.5925752285232</c:v>
                </c:pt>
                <c:pt idx="526">
                  <c:v>144.559081336909</c:v>
                </c:pt>
                <c:pt idx="527">
                  <c:v>144.5495968468322</c:v>
                </c:pt>
                <c:pt idx="528">
                  <c:v>144.5617379445154</c:v>
                </c:pt>
                <c:pt idx="529">
                  <c:v>144.5510431096075</c:v>
                </c:pt>
                <c:pt idx="530">
                  <c:v>144.6288037514067</c:v>
                </c:pt>
                <c:pt idx="531">
                  <c:v>144.6001883194792</c:v>
                </c:pt>
                <c:pt idx="532">
                  <c:v>144.6679674190051</c:v>
                </c:pt>
                <c:pt idx="533">
                  <c:v>144.5983969174563</c:v>
                </c:pt>
                <c:pt idx="534">
                  <c:v>144.611527868398</c:v>
                </c:pt>
                <c:pt idx="535">
                  <c:v>144.6016170148501</c:v>
                </c:pt>
                <c:pt idx="536">
                  <c:v>144.5924751953717</c:v>
                </c:pt>
                <c:pt idx="537">
                  <c:v>144.5591470409872</c:v>
                </c:pt>
                <c:pt idx="538">
                  <c:v>144.5538238786657</c:v>
                </c:pt>
                <c:pt idx="539">
                  <c:v>144.542632532107</c:v>
                </c:pt>
                <c:pt idx="540">
                  <c:v>144.5462358007439</c:v>
                </c:pt>
                <c:pt idx="541">
                  <c:v>144.510060699309</c:v>
                </c:pt>
                <c:pt idx="542">
                  <c:v>144.5517584040879</c:v>
                </c:pt>
                <c:pt idx="543">
                  <c:v>144.5797111552412</c:v>
                </c:pt>
                <c:pt idx="544">
                  <c:v>144.5716774116613</c:v>
                </c:pt>
                <c:pt idx="545">
                  <c:v>144.6020592074421</c:v>
                </c:pt>
                <c:pt idx="546">
                  <c:v>144.6033910232481</c:v>
                </c:pt>
                <c:pt idx="547">
                  <c:v>144.5838981371525</c:v>
                </c:pt>
                <c:pt idx="548">
                  <c:v>144.567575070023</c:v>
                </c:pt>
                <c:pt idx="549">
                  <c:v>144.5658938878621</c:v>
                </c:pt>
                <c:pt idx="550">
                  <c:v>144.570561685138</c:v>
                </c:pt>
                <c:pt idx="551">
                  <c:v>144.5543845918799</c:v>
                </c:pt>
                <c:pt idx="552">
                  <c:v>144.5820873829382</c:v>
                </c:pt>
                <c:pt idx="553">
                  <c:v>144.5981757366064</c:v>
                </c:pt>
                <c:pt idx="554">
                  <c:v>144.6013631966773</c:v>
                </c:pt>
                <c:pt idx="555">
                  <c:v>144.605862681852</c:v>
                </c:pt>
                <c:pt idx="556">
                  <c:v>144.5888243735482</c:v>
                </c:pt>
                <c:pt idx="557">
                  <c:v>144.6554000095955</c:v>
                </c:pt>
                <c:pt idx="558">
                  <c:v>144.5982338598665</c:v>
                </c:pt>
                <c:pt idx="559">
                  <c:v>144.6227627356849</c:v>
                </c:pt>
                <c:pt idx="560">
                  <c:v>144.6165288376338</c:v>
                </c:pt>
                <c:pt idx="561">
                  <c:v>144.5840279518732</c:v>
                </c:pt>
                <c:pt idx="562">
                  <c:v>144.6152854526339</c:v>
                </c:pt>
                <c:pt idx="563">
                  <c:v>144.5954667693979</c:v>
                </c:pt>
                <c:pt idx="564">
                  <c:v>144.5992030018271</c:v>
                </c:pt>
                <c:pt idx="565">
                  <c:v>144.5641584952572</c:v>
                </c:pt>
                <c:pt idx="566">
                  <c:v>144.5921330652001</c:v>
                </c:pt>
                <c:pt idx="567">
                  <c:v>144.610137473404</c:v>
                </c:pt>
                <c:pt idx="568">
                  <c:v>144.6168642388771</c:v>
                </c:pt>
                <c:pt idx="569">
                  <c:v>144.5826681150336</c:v>
                </c:pt>
                <c:pt idx="570">
                  <c:v>144.5894398098337</c:v>
                </c:pt>
                <c:pt idx="571">
                  <c:v>144.5948949394208</c:v>
                </c:pt>
                <c:pt idx="572">
                  <c:v>144.5954570457863</c:v>
                </c:pt>
                <c:pt idx="573">
                  <c:v>144.5945706409354</c:v>
                </c:pt>
                <c:pt idx="574">
                  <c:v>144.5775173015033</c:v>
                </c:pt>
                <c:pt idx="575">
                  <c:v>144.5729562391838</c:v>
                </c:pt>
                <c:pt idx="576">
                  <c:v>144.5601628581574</c:v>
                </c:pt>
                <c:pt idx="577">
                  <c:v>144.5469111523143</c:v>
                </c:pt>
                <c:pt idx="578">
                  <c:v>144.5495923038461</c:v>
                </c:pt>
                <c:pt idx="579">
                  <c:v>144.5564408474112</c:v>
                </c:pt>
                <c:pt idx="580">
                  <c:v>144.5661215047703</c:v>
                </c:pt>
                <c:pt idx="581">
                  <c:v>144.5643441367446</c:v>
                </c:pt>
                <c:pt idx="582">
                  <c:v>144.5586709704891</c:v>
                </c:pt>
                <c:pt idx="583">
                  <c:v>144.5699090866981</c:v>
                </c:pt>
                <c:pt idx="584">
                  <c:v>144.573176497811</c:v>
                </c:pt>
                <c:pt idx="585">
                  <c:v>144.557422991603</c:v>
                </c:pt>
                <c:pt idx="586">
                  <c:v>144.5525481046303</c:v>
                </c:pt>
                <c:pt idx="587">
                  <c:v>144.5618397818802</c:v>
                </c:pt>
                <c:pt idx="588">
                  <c:v>144.5544262007637</c:v>
                </c:pt>
                <c:pt idx="589">
                  <c:v>144.5510794246647</c:v>
                </c:pt>
                <c:pt idx="590">
                  <c:v>144.5487653053248</c:v>
                </c:pt>
                <c:pt idx="591">
                  <c:v>144.5558198828779</c:v>
                </c:pt>
                <c:pt idx="592">
                  <c:v>144.5509467918761</c:v>
                </c:pt>
                <c:pt idx="593">
                  <c:v>144.5569729631362</c:v>
                </c:pt>
                <c:pt idx="594">
                  <c:v>144.5585330537727</c:v>
                </c:pt>
                <c:pt idx="595">
                  <c:v>144.5522339664533</c:v>
                </c:pt>
                <c:pt idx="596">
                  <c:v>144.5649025949416</c:v>
                </c:pt>
                <c:pt idx="597">
                  <c:v>144.5521339102468</c:v>
                </c:pt>
                <c:pt idx="598">
                  <c:v>144.5433984235885</c:v>
                </c:pt>
                <c:pt idx="599">
                  <c:v>144.5451369418605</c:v>
                </c:pt>
                <c:pt idx="600">
                  <c:v>144.5374098699625</c:v>
                </c:pt>
                <c:pt idx="601">
                  <c:v>144.5234726295326</c:v>
                </c:pt>
                <c:pt idx="602">
                  <c:v>144.5291487859116</c:v>
                </c:pt>
                <c:pt idx="603">
                  <c:v>144.52094512909</c:v>
                </c:pt>
                <c:pt idx="604">
                  <c:v>144.5275285872904</c:v>
                </c:pt>
                <c:pt idx="605">
                  <c:v>144.5376774689489</c:v>
                </c:pt>
                <c:pt idx="606">
                  <c:v>144.5333648147465</c:v>
                </c:pt>
                <c:pt idx="607">
                  <c:v>144.550473417382</c:v>
                </c:pt>
                <c:pt idx="608">
                  <c:v>144.5377454486075</c:v>
                </c:pt>
                <c:pt idx="609">
                  <c:v>144.5411413131849</c:v>
                </c:pt>
                <c:pt idx="610">
                  <c:v>144.5397558176702</c:v>
                </c:pt>
                <c:pt idx="611">
                  <c:v>144.5469353143671</c:v>
                </c:pt>
                <c:pt idx="612">
                  <c:v>144.5448544001686</c:v>
                </c:pt>
                <c:pt idx="613">
                  <c:v>144.5375800468449</c:v>
                </c:pt>
                <c:pt idx="614">
                  <c:v>144.5339646827567</c:v>
                </c:pt>
                <c:pt idx="615">
                  <c:v>144.5481492421109</c:v>
                </c:pt>
                <c:pt idx="616">
                  <c:v>144.5444539365723</c:v>
                </c:pt>
                <c:pt idx="617">
                  <c:v>144.5171255550938</c:v>
                </c:pt>
                <c:pt idx="618">
                  <c:v>144.5355878430188</c:v>
                </c:pt>
                <c:pt idx="619">
                  <c:v>144.545828707749</c:v>
                </c:pt>
                <c:pt idx="620">
                  <c:v>144.544536138042</c:v>
                </c:pt>
                <c:pt idx="621">
                  <c:v>144.5253504265882</c:v>
                </c:pt>
                <c:pt idx="622">
                  <c:v>144.5271361935027</c:v>
                </c:pt>
                <c:pt idx="623">
                  <c:v>144.5518706365277</c:v>
                </c:pt>
                <c:pt idx="624">
                  <c:v>144.5392949121183</c:v>
                </c:pt>
                <c:pt idx="625">
                  <c:v>144.5535284572759</c:v>
                </c:pt>
                <c:pt idx="626">
                  <c:v>144.5317274850963</c:v>
                </c:pt>
                <c:pt idx="627">
                  <c:v>144.527809887114</c:v>
                </c:pt>
                <c:pt idx="628">
                  <c:v>144.5335378020439</c:v>
                </c:pt>
                <c:pt idx="629">
                  <c:v>144.5371811449128</c:v>
                </c:pt>
                <c:pt idx="630">
                  <c:v>144.534774521046</c:v>
                </c:pt>
                <c:pt idx="631">
                  <c:v>144.5334522574743</c:v>
                </c:pt>
                <c:pt idx="632">
                  <c:v>144.5313690541118</c:v>
                </c:pt>
                <c:pt idx="633">
                  <c:v>144.5385518737223</c:v>
                </c:pt>
                <c:pt idx="634">
                  <c:v>144.5374185229648</c:v>
                </c:pt>
                <c:pt idx="635">
                  <c:v>144.538054092716</c:v>
                </c:pt>
                <c:pt idx="636">
                  <c:v>144.5339984221064</c:v>
                </c:pt>
                <c:pt idx="637">
                  <c:v>144.538234873471</c:v>
                </c:pt>
                <c:pt idx="638">
                  <c:v>144.5283695343319</c:v>
                </c:pt>
                <c:pt idx="639">
                  <c:v>144.5275439285515</c:v>
                </c:pt>
                <c:pt idx="640">
                  <c:v>144.5376954209162</c:v>
                </c:pt>
                <c:pt idx="641">
                  <c:v>144.5375634605351</c:v>
                </c:pt>
                <c:pt idx="642">
                  <c:v>144.5497718867246</c:v>
                </c:pt>
                <c:pt idx="643">
                  <c:v>144.5402865261171</c:v>
                </c:pt>
                <c:pt idx="644">
                  <c:v>144.5279450026539</c:v>
                </c:pt>
                <c:pt idx="645">
                  <c:v>144.5396248966298</c:v>
                </c:pt>
                <c:pt idx="646">
                  <c:v>144.5360388580943</c:v>
                </c:pt>
                <c:pt idx="647">
                  <c:v>144.5379724046823</c:v>
                </c:pt>
                <c:pt idx="648">
                  <c:v>144.5311668974298</c:v>
                </c:pt>
                <c:pt idx="649">
                  <c:v>144.538021677611</c:v>
                </c:pt>
                <c:pt idx="650">
                  <c:v>144.5394619856513</c:v>
                </c:pt>
                <c:pt idx="651">
                  <c:v>144.5345632652112</c:v>
                </c:pt>
                <c:pt idx="652">
                  <c:v>144.5414192500234</c:v>
                </c:pt>
                <c:pt idx="653">
                  <c:v>144.5339062078304</c:v>
                </c:pt>
                <c:pt idx="654">
                  <c:v>144.5374661417942</c:v>
                </c:pt>
                <c:pt idx="655">
                  <c:v>144.5385601666006</c:v>
                </c:pt>
                <c:pt idx="656">
                  <c:v>144.5367524241026</c:v>
                </c:pt>
                <c:pt idx="657">
                  <c:v>144.540934883064</c:v>
                </c:pt>
                <c:pt idx="658">
                  <c:v>144.542367964679</c:v>
                </c:pt>
                <c:pt idx="659">
                  <c:v>144.5437949220735</c:v>
                </c:pt>
                <c:pt idx="660">
                  <c:v>144.5389637913382</c:v>
                </c:pt>
                <c:pt idx="661">
                  <c:v>144.5422635074232</c:v>
                </c:pt>
                <c:pt idx="662">
                  <c:v>144.54410490842</c:v>
                </c:pt>
                <c:pt idx="663">
                  <c:v>144.5425373438318</c:v>
                </c:pt>
                <c:pt idx="664">
                  <c:v>144.540301171484</c:v>
                </c:pt>
                <c:pt idx="665">
                  <c:v>144.5410637283975</c:v>
                </c:pt>
                <c:pt idx="666">
                  <c:v>144.5413202144221</c:v>
                </c:pt>
                <c:pt idx="667">
                  <c:v>144.541013722726</c:v>
                </c:pt>
                <c:pt idx="668">
                  <c:v>144.5416795217269</c:v>
                </c:pt>
                <c:pt idx="669">
                  <c:v>144.5432049301835</c:v>
                </c:pt>
                <c:pt idx="670">
                  <c:v>144.542763681129</c:v>
                </c:pt>
                <c:pt idx="671">
                  <c:v>144.5391177409408</c:v>
                </c:pt>
                <c:pt idx="672">
                  <c:v>144.5396714389631</c:v>
                </c:pt>
                <c:pt idx="673">
                  <c:v>144.540439682289</c:v>
                </c:pt>
                <c:pt idx="674">
                  <c:v>144.5420058528974</c:v>
                </c:pt>
                <c:pt idx="675">
                  <c:v>144.5388235054289</c:v>
                </c:pt>
                <c:pt idx="676">
                  <c:v>144.5400187458526</c:v>
                </c:pt>
                <c:pt idx="677">
                  <c:v>144.5416529058791</c:v>
                </c:pt>
                <c:pt idx="678">
                  <c:v>144.5432647799447</c:v>
                </c:pt>
                <c:pt idx="679">
                  <c:v>144.5332580476185</c:v>
                </c:pt>
                <c:pt idx="680">
                  <c:v>144.5414654872721</c:v>
                </c:pt>
                <c:pt idx="681">
                  <c:v>144.5382604167871</c:v>
                </c:pt>
                <c:pt idx="682">
                  <c:v>144.5396732628716</c:v>
                </c:pt>
                <c:pt idx="683">
                  <c:v>144.5393039570462</c:v>
                </c:pt>
                <c:pt idx="684">
                  <c:v>144.5437130123616</c:v>
                </c:pt>
                <c:pt idx="685">
                  <c:v>144.539003888597</c:v>
                </c:pt>
                <c:pt idx="686">
                  <c:v>144.5362438349414</c:v>
                </c:pt>
                <c:pt idx="687">
                  <c:v>144.5351557955997</c:v>
                </c:pt>
                <c:pt idx="688">
                  <c:v>144.5343041484675</c:v>
                </c:pt>
                <c:pt idx="689">
                  <c:v>144.5353083599777</c:v>
                </c:pt>
                <c:pt idx="690">
                  <c:v>144.5382116374138</c:v>
                </c:pt>
                <c:pt idx="691">
                  <c:v>144.5388236707035</c:v>
                </c:pt>
                <c:pt idx="692">
                  <c:v>144.5389696016999</c:v>
                </c:pt>
                <c:pt idx="693">
                  <c:v>144.5381971494818</c:v>
                </c:pt>
                <c:pt idx="694">
                  <c:v>144.5356905806579</c:v>
                </c:pt>
                <c:pt idx="695">
                  <c:v>144.535383838615</c:v>
                </c:pt>
                <c:pt idx="696">
                  <c:v>144.5373696009602</c:v>
                </c:pt>
                <c:pt idx="697">
                  <c:v>144.5371597734812</c:v>
                </c:pt>
                <c:pt idx="698">
                  <c:v>144.5271878239119</c:v>
                </c:pt>
                <c:pt idx="699">
                  <c:v>144.5280269445078</c:v>
                </c:pt>
                <c:pt idx="700">
                  <c:v>144.5269767994406</c:v>
                </c:pt>
                <c:pt idx="701">
                  <c:v>144.5255397531467</c:v>
                </c:pt>
                <c:pt idx="702">
                  <c:v>144.5295262021631</c:v>
                </c:pt>
                <c:pt idx="703">
                  <c:v>144.5287658936074</c:v>
                </c:pt>
                <c:pt idx="704">
                  <c:v>144.5276640072632</c:v>
                </c:pt>
                <c:pt idx="705">
                  <c:v>144.5267140873402</c:v>
                </c:pt>
                <c:pt idx="706">
                  <c:v>144.5249853652119</c:v>
                </c:pt>
                <c:pt idx="707">
                  <c:v>144.5290488759418</c:v>
                </c:pt>
                <c:pt idx="708">
                  <c:v>144.5262645260875</c:v>
                </c:pt>
                <c:pt idx="709">
                  <c:v>144.5292366889095</c:v>
                </c:pt>
                <c:pt idx="710">
                  <c:v>144.5326124980403</c:v>
                </c:pt>
                <c:pt idx="711">
                  <c:v>144.5290349903129</c:v>
                </c:pt>
                <c:pt idx="712">
                  <c:v>144.5295729841169</c:v>
                </c:pt>
                <c:pt idx="713">
                  <c:v>144.528101467066</c:v>
                </c:pt>
                <c:pt idx="714">
                  <c:v>144.5280496469783</c:v>
                </c:pt>
                <c:pt idx="715">
                  <c:v>144.529086863617</c:v>
                </c:pt>
                <c:pt idx="716">
                  <c:v>144.5287654047611</c:v>
                </c:pt>
                <c:pt idx="717">
                  <c:v>144.5305632609536</c:v>
                </c:pt>
                <c:pt idx="718">
                  <c:v>144.5306809487379</c:v>
                </c:pt>
                <c:pt idx="719">
                  <c:v>144.5293139451177</c:v>
                </c:pt>
                <c:pt idx="720">
                  <c:v>144.529368752817</c:v>
                </c:pt>
                <c:pt idx="721">
                  <c:v>144.5288284458852</c:v>
                </c:pt>
                <c:pt idx="722">
                  <c:v>144.5285687887852</c:v>
                </c:pt>
                <c:pt idx="723">
                  <c:v>144.530626943939</c:v>
                </c:pt>
                <c:pt idx="724">
                  <c:v>144.5292531668261</c:v>
                </c:pt>
                <c:pt idx="725">
                  <c:v>144.5312353868944</c:v>
                </c:pt>
                <c:pt idx="726">
                  <c:v>144.5318412747392</c:v>
                </c:pt>
                <c:pt idx="727">
                  <c:v>144.5301882030466</c:v>
                </c:pt>
                <c:pt idx="728">
                  <c:v>144.5303609516246</c:v>
                </c:pt>
                <c:pt idx="729">
                  <c:v>144.5298417093024</c:v>
                </c:pt>
                <c:pt idx="730">
                  <c:v>144.5310246394463</c:v>
                </c:pt>
                <c:pt idx="731">
                  <c:v>144.5318963094363</c:v>
                </c:pt>
                <c:pt idx="732">
                  <c:v>144.5322265709464</c:v>
                </c:pt>
                <c:pt idx="733">
                  <c:v>144.5317703355209</c:v>
                </c:pt>
                <c:pt idx="734">
                  <c:v>144.5327016821702</c:v>
                </c:pt>
                <c:pt idx="735">
                  <c:v>144.5319508951262</c:v>
                </c:pt>
                <c:pt idx="736">
                  <c:v>144.5313478342869</c:v>
                </c:pt>
                <c:pt idx="737">
                  <c:v>144.5320920837683</c:v>
                </c:pt>
                <c:pt idx="738">
                  <c:v>144.5312345500945</c:v>
                </c:pt>
                <c:pt idx="739">
                  <c:v>144.5312825001318</c:v>
                </c:pt>
                <c:pt idx="740">
                  <c:v>144.5307195047593</c:v>
                </c:pt>
                <c:pt idx="741">
                  <c:v>144.5319856439932</c:v>
                </c:pt>
                <c:pt idx="742">
                  <c:v>144.5324645253984</c:v>
                </c:pt>
                <c:pt idx="743">
                  <c:v>144.5312947967535</c:v>
                </c:pt>
                <c:pt idx="744">
                  <c:v>144.5326630392377</c:v>
                </c:pt>
                <c:pt idx="745">
                  <c:v>144.5327090649659</c:v>
                </c:pt>
                <c:pt idx="746">
                  <c:v>144.5327013036959</c:v>
                </c:pt>
                <c:pt idx="747">
                  <c:v>144.5288611927638</c:v>
                </c:pt>
                <c:pt idx="748">
                  <c:v>144.5278017841598</c:v>
                </c:pt>
                <c:pt idx="749">
                  <c:v>144.5271021922383</c:v>
                </c:pt>
                <c:pt idx="750">
                  <c:v>144.5283794188994</c:v>
                </c:pt>
                <c:pt idx="751">
                  <c:v>144.529135552611</c:v>
                </c:pt>
                <c:pt idx="752">
                  <c:v>144.5272798351378</c:v>
                </c:pt>
                <c:pt idx="753">
                  <c:v>144.5269204126783</c:v>
                </c:pt>
                <c:pt idx="754">
                  <c:v>144.5272877008561</c:v>
                </c:pt>
                <c:pt idx="755">
                  <c:v>144.526810496347</c:v>
                </c:pt>
                <c:pt idx="756">
                  <c:v>144.5270983747964</c:v>
                </c:pt>
                <c:pt idx="757">
                  <c:v>144.5288598525865</c:v>
                </c:pt>
                <c:pt idx="758">
                  <c:v>144.5271143729806</c:v>
                </c:pt>
                <c:pt idx="759">
                  <c:v>144.5269150678092</c:v>
                </c:pt>
                <c:pt idx="760">
                  <c:v>144.5273283746673</c:v>
                </c:pt>
                <c:pt idx="761">
                  <c:v>144.527258706091</c:v>
                </c:pt>
                <c:pt idx="762">
                  <c:v>144.5272038229177</c:v>
                </c:pt>
                <c:pt idx="763">
                  <c:v>144.5282512965916</c:v>
                </c:pt>
                <c:pt idx="764">
                  <c:v>144.5270268653493</c:v>
                </c:pt>
                <c:pt idx="765">
                  <c:v>144.5274547017447</c:v>
                </c:pt>
                <c:pt idx="766">
                  <c:v>144.5259547034023</c:v>
                </c:pt>
                <c:pt idx="767">
                  <c:v>144.5258780934367</c:v>
                </c:pt>
                <c:pt idx="768">
                  <c:v>144.5255870553418</c:v>
                </c:pt>
                <c:pt idx="769">
                  <c:v>144.5269259002069</c:v>
                </c:pt>
                <c:pt idx="770">
                  <c:v>144.526550527919</c:v>
                </c:pt>
                <c:pt idx="771">
                  <c:v>144.526206637334</c:v>
                </c:pt>
                <c:pt idx="772">
                  <c:v>144.5267718080453</c:v>
                </c:pt>
                <c:pt idx="773">
                  <c:v>144.526162810255</c:v>
                </c:pt>
                <c:pt idx="774">
                  <c:v>144.5260331437448</c:v>
                </c:pt>
                <c:pt idx="775">
                  <c:v>144.5256572152257</c:v>
                </c:pt>
                <c:pt idx="776">
                  <c:v>144.5263501357832</c:v>
                </c:pt>
                <c:pt idx="777">
                  <c:v>144.525855207721</c:v>
                </c:pt>
                <c:pt idx="778">
                  <c:v>144.5259312858745</c:v>
                </c:pt>
                <c:pt idx="779">
                  <c:v>144.5267102193898</c:v>
                </c:pt>
                <c:pt idx="780">
                  <c:v>144.5267185318467</c:v>
                </c:pt>
                <c:pt idx="781">
                  <c:v>144.5268207315624</c:v>
                </c:pt>
                <c:pt idx="782">
                  <c:v>144.5267594210053</c:v>
                </c:pt>
                <c:pt idx="783">
                  <c:v>144.5267717267049</c:v>
                </c:pt>
                <c:pt idx="784">
                  <c:v>144.5269028662795</c:v>
                </c:pt>
                <c:pt idx="785">
                  <c:v>144.5273938991943</c:v>
                </c:pt>
                <c:pt idx="786">
                  <c:v>144.5260847662581</c:v>
                </c:pt>
                <c:pt idx="787">
                  <c:v>144.5271544982954</c:v>
                </c:pt>
                <c:pt idx="788">
                  <c:v>144.5265736915046</c:v>
                </c:pt>
                <c:pt idx="789">
                  <c:v>144.5275666533508</c:v>
                </c:pt>
                <c:pt idx="790">
                  <c:v>144.5266439993681</c:v>
                </c:pt>
                <c:pt idx="791">
                  <c:v>144.5282517936423</c:v>
                </c:pt>
                <c:pt idx="792">
                  <c:v>144.5277595984959</c:v>
                </c:pt>
                <c:pt idx="793">
                  <c:v>144.5277671787851</c:v>
                </c:pt>
                <c:pt idx="794">
                  <c:v>144.5280983765418</c:v>
                </c:pt>
                <c:pt idx="795">
                  <c:v>144.5277121831425</c:v>
                </c:pt>
                <c:pt idx="796">
                  <c:v>144.5277131732008</c:v>
                </c:pt>
                <c:pt idx="797">
                  <c:v>144.5278386584885</c:v>
                </c:pt>
                <c:pt idx="798">
                  <c:v>144.5275311146017</c:v>
                </c:pt>
                <c:pt idx="799">
                  <c:v>144.5280317507633</c:v>
                </c:pt>
                <c:pt idx="800">
                  <c:v>144.5273294968059</c:v>
                </c:pt>
                <c:pt idx="801">
                  <c:v>144.5272958955172</c:v>
                </c:pt>
                <c:pt idx="802">
                  <c:v>144.5269507796215</c:v>
                </c:pt>
                <c:pt idx="803">
                  <c:v>144.5282370680867</c:v>
                </c:pt>
                <c:pt idx="804">
                  <c:v>144.5270443541865</c:v>
                </c:pt>
                <c:pt idx="805">
                  <c:v>144.5274346319718</c:v>
                </c:pt>
                <c:pt idx="806">
                  <c:v>144.5269442084681</c:v>
                </c:pt>
                <c:pt idx="807">
                  <c:v>144.5262661360256</c:v>
                </c:pt>
                <c:pt idx="808">
                  <c:v>144.5276380007992</c:v>
                </c:pt>
                <c:pt idx="809">
                  <c:v>144.5275295773957</c:v>
                </c:pt>
                <c:pt idx="810">
                  <c:v>144.5275668014563</c:v>
                </c:pt>
                <c:pt idx="811">
                  <c:v>144.5265663435369</c:v>
                </c:pt>
                <c:pt idx="812">
                  <c:v>144.5278006666422</c:v>
                </c:pt>
                <c:pt idx="813">
                  <c:v>144.5281468365721</c:v>
                </c:pt>
                <c:pt idx="814">
                  <c:v>144.5281342432238</c:v>
                </c:pt>
                <c:pt idx="815">
                  <c:v>144.5281063861667</c:v>
                </c:pt>
                <c:pt idx="816">
                  <c:v>144.5282102737171</c:v>
                </c:pt>
                <c:pt idx="817">
                  <c:v>144.528622271242</c:v>
                </c:pt>
                <c:pt idx="818">
                  <c:v>144.5277511550235</c:v>
                </c:pt>
                <c:pt idx="819">
                  <c:v>144.5275341361539</c:v>
                </c:pt>
                <c:pt idx="820">
                  <c:v>144.5279203520854</c:v>
                </c:pt>
                <c:pt idx="821">
                  <c:v>144.5277009543742</c:v>
                </c:pt>
                <c:pt idx="822">
                  <c:v>144.5283098825939</c:v>
                </c:pt>
                <c:pt idx="823">
                  <c:v>144.5275598215597</c:v>
                </c:pt>
                <c:pt idx="824">
                  <c:v>144.5275438721723</c:v>
                </c:pt>
                <c:pt idx="825">
                  <c:v>144.5277833119208</c:v>
                </c:pt>
                <c:pt idx="826">
                  <c:v>144.5272261627497</c:v>
                </c:pt>
                <c:pt idx="827">
                  <c:v>144.5272227484468</c:v>
                </c:pt>
                <c:pt idx="828">
                  <c:v>144.5269550112844</c:v>
                </c:pt>
                <c:pt idx="829">
                  <c:v>144.5269954640949</c:v>
                </c:pt>
                <c:pt idx="830">
                  <c:v>144.5263810225654</c:v>
                </c:pt>
                <c:pt idx="831">
                  <c:v>144.5263952692276</c:v>
                </c:pt>
                <c:pt idx="832">
                  <c:v>144.5264941100568</c:v>
                </c:pt>
                <c:pt idx="833">
                  <c:v>144.5265108212803</c:v>
                </c:pt>
                <c:pt idx="834">
                  <c:v>144.5261521620617</c:v>
                </c:pt>
                <c:pt idx="835">
                  <c:v>144.5262018067699</c:v>
                </c:pt>
                <c:pt idx="836">
                  <c:v>144.5257355544874</c:v>
                </c:pt>
                <c:pt idx="837">
                  <c:v>144.5257436805549</c:v>
                </c:pt>
                <c:pt idx="838">
                  <c:v>144.5265109679825</c:v>
                </c:pt>
                <c:pt idx="839">
                  <c:v>144.5264116521643</c:v>
                </c:pt>
                <c:pt idx="840">
                  <c:v>144.5261801459264</c:v>
                </c:pt>
                <c:pt idx="841">
                  <c:v>144.526264293745</c:v>
                </c:pt>
                <c:pt idx="842">
                  <c:v>144.5261023896342</c:v>
                </c:pt>
                <c:pt idx="843">
                  <c:v>144.5261056410144</c:v>
                </c:pt>
                <c:pt idx="844">
                  <c:v>144.5257237548999</c:v>
                </c:pt>
                <c:pt idx="845">
                  <c:v>144.5263275364302</c:v>
                </c:pt>
                <c:pt idx="846">
                  <c:v>144.5265315800285</c:v>
                </c:pt>
                <c:pt idx="847">
                  <c:v>144.5259746850174</c:v>
                </c:pt>
                <c:pt idx="848">
                  <c:v>144.5260372087276</c:v>
                </c:pt>
                <c:pt idx="849">
                  <c:v>144.5261291003164</c:v>
                </c:pt>
                <c:pt idx="850">
                  <c:v>144.5260715511371</c:v>
                </c:pt>
                <c:pt idx="851">
                  <c:v>144.5260579611069</c:v>
                </c:pt>
                <c:pt idx="852">
                  <c:v>144.5266369009452</c:v>
                </c:pt>
                <c:pt idx="853">
                  <c:v>144.5261365632014</c:v>
                </c:pt>
                <c:pt idx="854">
                  <c:v>144.526219108767</c:v>
                </c:pt>
                <c:pt idx="855">
                  <c:v>144.5260120441175</c:v>
                </c:pt>
                <c:pt idx="856">
                  <c:v>144.5260752566086</c:v>
                </c:pt>
                <c:pt idx="857">
                  <c:v>144.5261011383689</c:v>
                </c:pt>
                <c:pt idx="858">
                  <c:v>144.5251508957589</c:v>
                </c:pt>
                <c:pt idx="859">
                  <c:v>144.5262441562338</c:v>
                </c:pt>
                <c:pt idx="860">
                  <c:v>144.5262878078736</c:v>
                </c:pt>
                <c:pt idx="861">
                  <c:v>144.5261596178433</c:v>
                </c:pt>
                <c:pt idx="862">
                  <c:v>144.5258141043737</c:v>
                </c:pt>
                <c:pt idx="863">
                  <c:v>144.5259090034793</c:v>
                </c:pt>
                <c:pt idx="864">
                  <c:v>144.5264622361743</c:v>
                </c:pt>
                <c:pt idx="865">
                  <c:v>144.526250871945</c:v>
                </c:pt>
                <c:pt idx="866">
                  <c:v>144.5269574301888</c:v>
                </c:pt>
                <c:pt idx="867">
                  <c:v>144.5266601410669</c:v>
                </c:pt>
                <c:pt idx="868">
                  <c:v>144.5266326299902</c:v>
                </c:pt>
                <c:pt idx="869">
                  <c:v>144.5264620672624</c:v>
                </c:pt>
                <c:pt idx="870">
                  <c:v>144.5265539680354</c:v>
                </c:pt>
                <c:pt idx="871">
                  <c:v>144.526740583063</c:v>
                </c:pt>
                <c:pt idx="872">
                  <c:v>144.5269315713086</c:v>
                </c:pt>
                <c:pt idx="873">
                  <c:v>144.5268379836558</c:v>
                </c:pt>
                <c:pt idx="874">
                  <c:v>144.5266325587063</c:v>
                </c:pt>
                <c:pt idx="875">
                  <c:v>144.5265959066675</c:v>
                </c:pt>
                <c:pt idx="876">
                  <c:v>144.5262006171872</c:v>
                </c:pt>
                <c:pt idx="877">
                  <c:v>144.5261738437995</c:v>
                </c:pt>
                <c:pt idx="878">
                  <c:v>144.5265100534824</c:v>
                </c:pt>
                <c:pt idx="879">
                  <c:v>144.5267437700538</c:v>
                </c:pt>
                <c:pt idx="880">
                  <c:v>144.5266112291343</c:v>
                </c:pt>
                <c:pt idx="881">
                  <c:v>144.5267717320589</c:v>
                </c:pt>
                <c:pt idx="882">
                  <c:v>144.5264941350258</c:v>
                </c:pt>
                <c:pt idx="883">
                  <c:v>144.5265285754669</c:v>
                </c:pt>
                <c:pt idx="884">
                  <c:v>144.5266699227436</c:v>
                </c:pt>
                <c:pt idx="885">
                  <c:v>144.5267540534951</c:v>
                </c:pt>
                <c:pt idx="886">
                  <c:v>144.5265316910285</c:v>
                </c:pt>
                <c:pt idx="887">
                  <c:v>144.5265785864746</c:v>
                </c:pt>
                <c:pt idx="888">
                  <c:v>144.5265748604039</c:v>
                </c:pt>
                <c:pt idx="889">
                  <c:v>144.5266337262374</c:v>
                </c:pt>
                <c:pt idx="890">
                  <c:v>144.526793461258</c:v>
                </c:pt>
                <c:pt idx="891">
                  <c:v>144.5264971211154</c:v>
                </c:pt>
                <c:pt idx="892">
                  <c:v>144.5265320630872</c:v>
                </c:pt>
                <c:pt idx="893">
                  <c:v>144.526531829338</c:v>
                </c:pt>
                <c:pt idx="894">
                  <c:v>144.5265906995252</c:v>
                </c:pt>
                <c:pt idx="895">
                  <c:v>144.526282844927</c:v>
                </c:pt>
                <c:pt idx="896">
                  <c:v>144.5263001537465</c:v>
                </c:pt>
                <c:pt idx="897">
                  <c:v>144.5263327652175</c:v>
                </c:pt>
                <c:pt idx="898">
                  <c:v>144.5263142042731</c:v>
                </c:pt>
                <c:pt idx="899">
                  <c:v>144.5265467948686</c:v>
                </c:pt>
                <c:pt idx="900">
                  <c:v>144.5262687991025</c:v>
                </c:pt>
                <c:pt idx="901">
                  <c:v>144.5262329641656</c:v>
                </c:pt>
                <c:pt idx="902">
                  <c:v>144.5262449230207</c:v>
                </c:pt>
                <c:pt idx="903">
                  <c:v>144.5261994178444</c:v>
                </c:pt>
                <c:pt idx="904">
                  <c:v>144.5260829847775</c:v>
                </c:pt>
                <c:pt idx="905">
                  <c:v>144.5263789965225</c:v>
                </c:pt>
                <c:pt idx="906">
                  <c:v>144.5261571337363</c:v>
                </c:pt>
                <c:pt idx="907">
                  <c:v>144.5261766373422</c:v>
                </c:pt>
                <c:pt idx="908">
                  <c:v>144.5257002875577</c:v>
                </c:pt>
                <c:pt idx="909">
                  <c:v>144.5262169414214</c:v>
                </c:pt>
                <c:pt idx="910">
                  <c:v>144.5263103370561</c:v>
                </c:pt>
                <c:pt idx="911">
                  <c:v>144.5262572857637</c:v>
                </c:pt>
                <c:pt idx="912">
                  <c:v>144.5259867276728</c:v>
                </c:pt>
                <c:pt idx="913">
                  <c:v>144.526129521784</c:v>
                </c:pt>
                <c:pt idx="914">
                  <c:v>144.5261521253639</c:v>
                </c:pt>
                <c:pt idx="915">
                  <c:v>144.5261653447843</c:v>
                </c:pt>
                <c:pt idx="916">
                  <c:v>144.5262589892674</c:v>
                </c:pt>
                <c:pt idx="917">
                  <c:v>144.5261604607166</c:v>
                </c:pt>
                <c:pt idx="918">
                  <c:v>144.5260947011794</c:v>
                </c:pt>
                <c:pt idx="919">
                  <c:v>144.5263476338143</c:v>
                </c:pt>
                <c:pt idx="920">
                  <c:v>144.5261481219595</c:v>
                </c:pt>
                <c:pt idx="921">
                  <c:v>144.5262471759322</c:v>
                </c:pt>
                <c:pt idx="922">
                  <c:v>144.5261578393526</c:v>
                </c:pt>
                <c:pt idx="923">
                  <c:v>144.5261534768179</c:v>
                </c:pt>
                <c:pt idx="924">
                  <c:v>144.5261030236209</c:v>
                </c:pt>
                <c:pt idx="925">
                  <c:v>144.5260654779572</c:v>
                </c:pt>
                <c:pt idx="926">
                  <c:v>144.5260380141052</c:v>
                </c:pt>
                <c:pt idx="927">
                  <c:v>144.5261125944944</c:v>
                </c:pt>
                <c:pt idx="928">
                  <c:v>144.5261571835771</c:v>
                </c:pt>
                <c:pt idx="929">
                  <c:v>144.5258551183535</c:v>
                </c:pt>
                <c:pt idx="930">
                  <c:v>144.5258266872804</c:v>
                </c:pt>
                <c:pt idx="931">
                  <c:v>144.5257905185999</c:v>
                </c:pt>
                <c:pt idx="932">
                  <c:v>144.525796149128</c:v>
                </c:pt>
                <c:pt idx="933">
                  <c:v>144.5257471801028</c:v>
                </c:pt>
                <c:pt idx="934">
                  <c:v>144.5257386909815</c:v>
                </c:pt>
                <c:pt idx="935">
                  <c:v>144.5257061972259</c:v>
                </c:pt>
                <c:pt idx="936">
                  <c:v>144.5256805898302</c:v>
                </c:pt>
                <c:pt idx="937">
                  <c:v>144.5257779128964</c:v>
                </c:pt>
                <c:pt idx="938">
                  <c:v>144.5257509073202</c:v>
                </c:pt>
                <c:pt idx="939">
                  <c:v>144.5256858275028</c:v>
                </c:pt>
                <c:pt idx="940">
                  <c:v>144.5258388196145</c:v>
                </c:pt>
                <c:pt idx="941">
                  <c:v>144.5258418122303</c:v>
                </c:pt>
                <c:pt idx="942">
                  <c:v>144.5258142514048</c:v>
                </c:pt>
                <c:pt idx="943">
                  <c:v>144.5258494651622</c:v>
                </c:pt>
                <c:pt idx="944">
                  <c:v>144.5258000378134</c:v>
                </c:pt>
                <c:pt idx="945">
                  <c:v>144.5259277202024</c:v>
                </c:pt>
                <c:pt idx="946">
                  <c:v>144.5258522907085</c:v>
                </c:pt>
                <c:pt idx="947">
                  <c:v>144.5258083429908</c:v>
                </c:pt>
                <c:pt idx="948">
                  <c:v>144.5258251034359</c:v>
                </c:pt>
                <c:pt idx="949">
                  <c:v>144.5259477803449</c:v>
                </c:pt>
                <c:pt idx="950">
                  <c:v>144.5258967082016</c:v>
                </c:pt>
                <c:pt idx="951">
                  <c:v>144.5258498715203</c:v>
                </c:pt>
                <c:pt idx="952">
                  <c:v>144.5258420788042</c:v>
                </c:pt>
                <c:pt idx="953">
                  <c:v>144.5258617278232</c:v>
                </c:pt>
                <c:pt idx="954">
                  <c:v>144.5257104236458</c:v>
                </c:pt>
                <c:pt idx="955">
                  <c:v>144.5256540336076</c:v>
                </c:pt>
                <c:pt idx="956">
                  <c:v>144.5257216637749</c:v>
                </c:pt>
                <c:pt idx="957">
                  <c:v>144.5256840910849</c:v>
                </c:pt>
                <c:pt idx="958">
                  <c:v>144.52568245725</c:v>
                </c:pt>
                <c:pt idx="959">
                  <c:v>144.5256680547412</c:v>
                </c:pt>
                <c:pt idx="960">
                  <c:v>144.5256377134789</c:v>
                </c:pt>
                <c:pt idx="961">
                  <c:v>144.5256172708231</c:v>
                </c:pt>
                <c:pt idx="962">
                  <c:v>144.5255783188992</c:v>
                </c:pt>
                <c:pt idx="963">
                  <c:v>144.525572826458</c:v>
                </c:pt>
                <c:pt idx="964">
                  <c:v>144.525545102391</c:v>
                </c:pt>
                <c:pt idx="965">
                  <c:v>144.5255910249699</c:v>
                </c:pt>
                <c:pt idx="966">
                  <c:v>144.5255925296728</c:v>
                </c:pt>
                <c:pt idx="967">
                  <c:v>144.5256092236479</c:v>
                </c:pt>
                <c:pt idx="968">
                  <c:v>144.5255839087393</c:v>
                </c:pt>
                <c:pt idx="969">
                  <c:v>144.5255774891476</c:v>
                </c:pt>
                <c:pt idx="970">
                  <c:v>144.5255752720386</c:v>
                </c:pt>
                <c:pt idx="971">
                  <c:v>144.5255593035352</c:v>
                </c:pt>
                <c:pt idx="972">
                  <c:v>144.5255842106745</c:v>
                </c:pt>
                <c:pt idx="973">
                  <c:v>144.5255692210004</c:v>
                </c:pt>
                <c:pt idx="974">
                  <c:v>144.5256737656418</c:v>
                </c:pt>
                <c:pt idx="975">
                  <c:v>144.5256563649672</c:v>
                </c:pt>
                <c:pt idx="976">
                  <c:v>144.5256319672143</c:v>
                </c:pt>
                <c:pt idx="977">
                  <c:v>144.5256598190768</c:v>
                </c:pt>
                <c:pt idx="978">
                  <c:v>144.5256246516135</c:v>
                </c:pt>
                <c:pt idx="979">
                  <c:v>144.5256396407542</c:v>
                </c:pt>
                <c:pt idx="980">
                  <c:v>144.5256649507327</c:v>
                </c:pt>
                <c:pt idx="981">
                  <c:v>144.5256386889324</c:v>
                </c:pt>
                <c:pt idx="982">
                  <c:v>144.5256672098009</c:v>
                </c:pt>
                <c:pt idx="983">
                  <c:v>144.5257051744022</c:v>
                </c:pt>
                <c:pt idx="984">
                  <c:v>144.5257163959421</c:v>
                </c:pt>
                <c:pt idx="985">
                  <c:v>144.5256949539447</c:v>
                </c:pt>
                <c:pt idx="986">
                  <c:v>144.5256868548991</c:v>
                </c:pt>
                <c:pt idx="987">
                  <c:v>144.5257005710319</c:v>
                </c:pt>
                <c:pt idx="988">
                  <c:v>144.5256937163473</c:v>
                </c:pt>
                <c:pt idx="989">
                  <c:v>144.5257067852777</c:v>
                </c:pt>
                <c:pt idx="990">
                  <c:v>144.5257051095755</c:v>
                </c:pt>
                <c:pt idx="991">
                  <c:v>144.52574583391</c:v>
                </c:pt>
                <c:pt idx="992">
                  <c:v>144.5257582608705</c:v>
                </c:pt>
                <c:pt idx="993">
                  <c:v>144.5257370163027</c:v>
                </c:pt>
                <c:pt idx="994">
                  <c:v>144.5257216227619</c:v>
                </c:pt>
                <c:pt idx="995">
                  <c:v>144.5256505752628</c:v>
                </c:pt>
                <c:pt idx="996">
                  <c:v>144.5256379459081</c:v>
                </c:pt>
                <c:pt idx="997">
                  <c:v>144.5257107917864</c:v>
                </c:pt>
                <c:pt idx="998">
                  <c:v>144.5256401820881</c:v>
                </c:pt>
                <c:pt idx="999">
                  <c:v>144.5256023120722</c:v>
                </c:pt>
                <c:pt idx="1000">
                  <c:v>144.5256243023431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7.529909457052782</c:v>
                </c:pt>
                <c:pt idx="2">
                  <c:v>8.659156304613234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7.574795723245329</c:v>
                </c:pt>
                <c:pt idx="2">
                  <c:v>8.515425309666252</c:v>
                </c:pt>
                <c:pt idx="3">
                  <c:v>0.1916903835719426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0.04488626619254719</c:v>
                </c:pt>
                <c:pt idx="2">
                  <c:v>7.3861784621058</c:v>
                </c:pt>
                <c:pt idx="3">
                  <c:v>8.850846688185177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7.543446453935418</c:v>
                </c:pt>
                <c:pt idx="2">
                  <c:v>8.689016249707258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7.586074186790428</c:v>
                </c:pt>
                <c:pt idx="2">
                  <c:v>8.552458744795674</c:v>
                </c:pt>
                <c:pt idx="3">
                  <c:v>0.1821184127062331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0.04262773285500941</c:v>
                </c:pt>
                <c:pt idx="2">
                  <c:v>7.406888949023833</c:v>
                </c:pt>
                <c:pt idx="3">
                  <c:v>8.871134662413493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7.553523427684275</c:v>
                </c:pt>
                <c:pt idx="2">
                  <c:v>8.712383444407614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7.594287313560582</c:v>
                </c:pt>
                <c:pt idx="2">
                  <c:v>8.581752615913274</c:v>
                </c:pt>
                <c:pt idx="3">
                  <c:v>0.1742130809008932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0.04076388587630753</c:v>
                </c:pt>
                <c:pt idx="2">
                  <c:v>7.422892599189935</c:v>
                </c:pt>
                <c:pt idx="3">
                  <c:v>8.886596525308507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0</xdr:colOff>
      <xdr:row>252</xdr:row>
      <xdr:rowOff>0</xdr:rowOff>
    </xdr:from>
    <xdr:to>
      <xdr:col>29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10737390.93847351</v>
      </c>
      <c r="C2">
        <v>0</v>
      </c>
      <c r="D2">
        <v>5526155.739520572</v>
      </c>
      <c r="E2">
        <v>2689361.159054091</v>
      </c>
      <c r="F2">
        <v>1256353.861633479</v>
      </c>
      <c r="G2">
        <v>1265520.17826537</v>
      </c>
    </row>
    <row r="3" spans="1:7">
      <c r="A3">
        <v>1</v>
      </c>
      <c r="B3">
        <v>58942760.09834544</v>
      </c>
      <c r="C3">
        <v>698008.9219517175</v>
      </c>
      <c r="D3">
        <v>30336649.61835106</v>
      </c>
      <c r="E3">
        <v>2689361.159054091</v>
      </c>
      <c r="F3">
        <v>12563538.6163348</v>
      </c>
      <c r="G3">
        <v>12655201.78265377</v>
      </c>
    </row>
    <row r="4" spans="1:7">
      <c r="A4">
        <v>2</v>
      </c>
      <c r="B4">
        <v>58486784.65348784</v>
      </c>
      <c r="C4">
        <v>700224.2477374949</v>
      </c>
      <c r="D4">
        <v>30248965.36695135</v>
      </c>
      <c r="E4">
        <v>2689361.159054091</v>
      </c>
      <c r="F4">
        <v>12322927.31610667</v>
      </c>
      <c r="G4">
        <v>12525306.56363823</v>
      </c>
    </row>
    <row r="5" spans="1:7">
      <c r="A5">
        <v>3</v>
      </c>
      <c r="B5">
        <v>58031474.64673086</v>
      </c>
      <c r="C5">
        <v>702437.5554044024</v>
      </c>
      <c r="D5">
        <v>30162324.9326303</v>
      </c>
      <c r="E5">
        <v>2689361.159054091</v>
      </c>
      <c r="F5">
        <v>12082494.0928824</v>
      </c>
      <c r="G5">
        <v>12394856.90675967</v>
      </c>
    </row>
    <row r="6" spans="1:7">
      <c r="A6">
        <v>4</v>
      </c>
      <c r="B6">
        <v>57576688.40764983</v>
      </c>
      <c r="C6">
        <v>704649.1526772385</v>
      </c>
      <c r="D6">
        <v>30076518.82212532</v>
      </c>
      <c r="E6">
        <v>2689361.159054091</v>
      </c>
      <c r="F6">
        <v>11842207.38832328</v>
      </c>
      <c r="G6">
        <v>12263951.8854699</v>
      </c>
    </row>
    <row r="7" spans="1:7">
      <c r="A7">
        <v>5</v>
      </c>
      <c r="B7">
        <v>57123859.302627</v>
      </c>
      <c r="C7">
        <v>706859.2975502465</v>
      </c>
      <c r="D7">
        <v>29992924.25968397</v>
      </c>
      <c r="E7">
        <v>2689361.159054091</v>
      </c>
      <c r="F7">
        <v>11602041.10760073</v>
      </c>
      <c r="G7">
        <v>12132673.47873796</v>
      </c>
    </row>
    <row r="8" spans="1:7">
      <c r="A8">
        <v>6</v>
      </c>
      <c r="B8">
        <v>56672755.24082607</v>
      </c>
      <c r="C8">
        <v>709068.2104918681</v>
      </c>
      <c r="D8">
        <v>29911261.76335499</v>
      </c>
      <c r="E8">
        <v>2689361.159054091</v>
      </c>
      <c r="F8">
        <v>11361973.22985731</v>
      </c>
      <c r="G8">
        <v>12001090.8780678</v>
      </c>
    </row>
    <row r="9" spans="1:7">
      <c r="A9">
        <v>7</v>
      </c>
      <c r="B9">
        <v>56223475.5948036</v>
      </c>
      <c r="C9">
        <v>711276.0835308491</v>
      </c>
      <c r="D9">
        <v>29831589.90699915</v>
      </c>
      <c r="E9">
        <v>2689361.159054091</v>
      </c>
      <c r="F9">
        <v>11121984.78816435</v>
      </c>
      <c r="G9">
        <v>11869263.65705515</v>
      </c>
    </row>
    <row r="10" spans="1:7">
      <c r="A10">
        <v>8</v>
      </c>
      <c r="B10">
        <v>55775664.93784327</v>
      </c>
      <c r="C10">
        <v>713483.0871908253</v>
      </c>
      <c r="D10">
        <v>29753517.42485185</v>
      </c>
      <c r="E10">
        <v>2689361.159054091</v>
      </c>
      <c r="F10">
        <v>10882059.10086871</v>
      </c>
      <c r="G10">
        <v>11737244.16587779</v>
      </c>
    </row>
    <row r="11" spans="1:7">
      <c r="A11">
        <v>9</v>
      </c>
      <c r="B11">
        <v>55328691.2736678</v>
      </c>
      <c r="C11">
        <v>715689.3759278149</v>
      </c>
      <c r="D11">
        <v>29676380.17085056</v>
      </c>
      <c r="E11">
        <v>2689361.159054091</v>
      </c>
      <c r="F11">
        <v>10642181.1757837</v>
      </c>
      <c r="G11">
        <v>11605079.39205164</v>
      </c>
    </row>
    <row r="12" spans="1:7">
      <c r="A12">
        <v>10</v>
      </c>
      <c r="B12">
        <v>54882261.46802379</v>
      </c>
      <c r="C12">
        <v>717895.0925267026</v>
      </c>
      <c r="D12">
        <v>29599855.52983192</v>
      </c>
      <c r="E12">
        <v>2689361.159054091</v>
      </c>
      <c r="F12">
        <v>10402337.23332229</v>
      </c>
      <c r="G12">
        <v>11472812.45328878</v>
      </c>
    </row>
    <row r="13" spans="1:7">
      <c r="A13">
        <v>11</v>
      </c>
      <c r="B13">
        <v>54435664.62824333</v>
      </c>
      <c r="C13">
        <v>720100.3717857125</v>
      </c>
      <c r="D13">
        <v>29523204.94658104</v>
      </c>
      <c r="E13">
        <v>2689361.159054091</v>
      </c>
      <c r="F13">
        <v>10162514.31022198</v>
      </c>
      <c r="G13">
        <v>11340483.8406005</v>
      </c>
    </row>
    <row r="14" spans="1:7">
      <c r="A14">
        <v>12</v>
      </c>
      <c r="B14">
        <v>53989909.40490473</v>
      </c>
      <c r="C14">
        <v>722305.3437368029</v>
      </c>
      <c r="D14">
        <v>29447410.48709196</v>
      </c>
      <c r="E14">
        <v>2689361.159054091</v>
      </c>
      <c r="F14">
        <v>9922699.915310413</v>
      </c>
      <c r="G14">
        <v>11208132.49971146</v>
      </c>
    </row>
    <row r="15" spans="1:7">
      <c r="A15">
        <v>13</v>
      </c>
      <c r="B15">
        <v>53545931.98778991</v>
      </c>
      <c r="C15">
        <v>724510.1365999518</v>
      </c>
      <c r="D15">
        <v>29373382.15690759</v>
      </c>
      <c r="E15">
        <v>2689361.159054091</v>
      </c>
      <c r="F15">
        <v>9682881.71474205</v>
      </c>
      <c r="G15">
        <v>11075796.82048622</v>
      </c>
    </row>
    <row r="16" spans="1:7">
      <c r="A16">
        <v>14</v>
      </c>
      <c r="B16">
        <v>53102837.51812799</v>
      </c>
      <c r="C16">
        <v>726714.8796418244</v>
      </c>
      <c r="D16">
        <v>29300198.65798501</v>
      </c>
      <c r="E16">
        <v>2689361.159054091</v>
      </c>
      <c r="F16">
        <v>9443047.227401217</v>
      </c>
      <c r="G16">
        <v>10943515.59404586</v>
      </c>
    </row>
    <row r="17" spans="1:7">
      <c r="A17">
        <v>15</v>
      </c>
      <c r="B17">
        <v>52643035.83918665</v>
      </c>
      <c r="C17">
        <v>728800.8451940673</v>
      </c>
      <c r="D17">
        <v>29214207.84004613</v>
      </c>
      <c r="E17">
        <v>2689361.159054091</v>
      </c>
      <c r="F17">
        <v>9196285.454286657</v>
      </c>
      <c r="G17">
        <v>10814380.54060569</v>
      </c>
    </row>
    <row r="18" spans="1:7">
      <c r="A18">
        <v>16</v>
      </c>
      <c r="B18">
        <v>52184577.0900951</v>
      </c>
      <c r="C18">
        <v>730884.7420801632</v>
      </c>
      <c r="D18">
        <v>29129522.50667392</v>
      </c>
      <c r="E18">
        <v>2689361.159054091</v>
      </c>
      <c r="F18">
        <v>8949330.744947681</v>
      </c>
      <c r="G18">
        <v>10685477.93733924</v>
      </c>
    </row>
    <row r="19" spans="1:7">
      <c r="A19">
        <v>17</v>
      </c>
      <c r="B19">
        <v>51728162.31248109</v>
      </c>
      <c r="C19">
        <v>732965.6541952542</v>
      </c>
      <c r="D19">
        <v>29046825.79900641</v>
      </c>
      <c r="E19">
        <v>2689361.159054091</v>
      </c>
      <c r="F19">
        <v>8702087.17264772</v>
      </c>
      <c r="G19">
        <v>10556922.52757761</v>
      </c>
    </row>
    <row r="20" spans="1:7">
      <c r="A20">
        <v>18</v>
      </c>
      <c r="B20">
        <v>51274662.71079095</v>
      </c>
      <c r="C20">
        <v>735042.5243280926</v>
      </c>
      <c r="D20">
        <v>28966968.40369811</v>
      </c>
      <c r="E20">
        <v>2689361.159054091</v>
      </c>
      <c r="F20">
        <v>8454444.401039273</v>
      </c>
      <c r="G20">
        <v>10428846.22267138</v>
      </c>
    </row>
    <row r="21" spans="1:7">
      <c r="A21">
        <v>19</v>
      </c>
      <c r="B21">
        <v>50825212.20467324</v>
      </c>
      <c r="C21">
        <v>737114.0845860224</v>
      </c>
      <c r="D21">
        <v>28891059.83209889</v>
      </c>
      <c r="E21">
        <v>2689361.159054091</v>
      </c>
      <c r="F21">
        <v>8206270.619454818</v>
      </c>
      <c r="G21">
        <v>10301406.50947942</v>
      </c>
    </row>
    <row r="22" spans="1:7">
      <c r="A22">
        <v>20</v>
      </c>
      <c r="B22">
        <v>32436385.85137741</v>
      </c>
      <c r="C22">
        <v>568799.6847446647</v>
      </c>
      <c r="D22">
        <v>16568854.80808437</v>
      </c>
      <c r="E22">
        <v>2689361.159054091</v>
      </c>
      <c r="F22">
        <v>6281769.308167402</v>
      </c>
      <c r="G22">
        <v>6327600.891326885</v>
      </c>
    </row>
    <row r="23" spans="1:7">
      <c r="A23">
        <v>21</v>
      </c>
      <c r="B23">
        <v>26219397.5348268</v>
      </c>
      <c r="C23">
        <v>516680.1948661855</v>
      </c>
      <c r="D23">
        <v>12448167.60544457</v>
      </c>
      <c r="E23">
        <v>2689361.159054091</v>
      </c>
      <c r="F23">
        <v>5585797.946026306</v>
      </c>
      <c r="G23">
        <v>4979390.629435647</v>
      </c>
    </row>
    <row r="24" spans="1:7">
      <c r="A24">
        <v>22</v>
      </c>
      <c r="B24">
        <v>24525558.9158018</v>
      </c>
      <c r="C24">
        <v>508736.6961393846</v>
      </c>
      <c r="D24">
        <v>11435425.08060403</v>
      </c>
      <c r="E24">
        <v>2689361.159054091</v>
      </c>
      <c r="F24">
        <v>5296600.628547853</v>
      </c>
      <c r="G24">
        <v>4595435.351456436</v>
      </c>
    </row>
    <row r="25" spans="1:7">
      <c r="A25">
        <v>23</v>
      </c>
      <c r="B25">
        <v>23281113.27732936</v>
      </c>
      <c r="C25">
        <v>504106.9436465148</v>
      </c>
      <c r="D25">
        <v>10707640.17965304</v>
      </c>
      <c r="E25">
        <v>2689361.159054091</v>
      </c>
      <c r="F25">
        <v>5069314.952989948</v>
      </c>
      <c r="G25">
        <v>4310690.041985765</v>
      </c>
    </row>
    <row r="26" spans="1:7">
      <c r="A26">
        <v>24</v>
      </c>
      <c r="B26">
        <v>23226264.32565632</v>
      </c>
      <c r="C26">
        <v>505790.008209212</v>
      </c>
      <c r="D26">
        <v>10713019.63702861</v>
      </c>
      <c r="E26">
        <v>2689361.159054091</v>
      </c>
      <c r="F26">
        <v>5025685.268886957</v>
      </c>
      <c r="G26">
        <v>4292408.252477451</v>
      </c>
    </row>
    <row r="27" spans="1:7">
      <c r="A27">
        <v>25</v>
      </c>
      <c r="B27">
        <v>22282767.09002382</v>
      </c>
      <c r="C27">
        <v>502774.3078847037</v>
      </c>
      <c r="D27">
        <v>10164373.17746102</v>
      </c>
      <c r="E27">
        <v>2689361.159054091</v>
      </c>
      <c r="F27">
        <v>4850399.791649744</v>
      </c>
      <c r="G27">
        <v>4075858.653974261</v>
      </c>
    </row>
    <row r="28" spans="1:7">
      <c r="A28">
        <v>26</v>
      </c>
      <c r="B28">
        <v>22224275.22035147</v>
      </c>
      <c r="C28">
        <v>504408.8955250575</v>
      </c>
      <c r="D28">
        <v>10166914.27761509</v>
      </c>
      <c r="E28">
        <v>2689361.159054091</v>
      </c>
      <c r="F28">
        <v>4806867.614445358</v>
      </c>
      <c r="G28">
        <v>4056723.273711876</v>
      </c>
    </row>
    <row r="29" spans="1:7">
      <c r="A29">
        <v>27</v>
      </c>
      <c r="B29">
        <v>21484564.67989284</v>
      </c>
      <c r="C29">
        <v>502462.0236746055</v>
      </c>
      <c r="D29">
        <v>9740033.433339195</v>
      </c>
      <c r="E29">
        <v>2689361.159054091</v>
      </c>
      <c r="F29">
        <v>4666393.774301672</v>
      </c>
      <c r="G29">
        <v>3886314.289523275</v>
      </c>
    </row>
    <row r="30" spans="1:7">
      <c r="A30">
        <v>28</v>
      </c>
      <c r="B30">
        <v>21423706.68577898</v>
      </c>
      <c r="C30">
        <v>504060.0840256253</v>
      </c>
      <c r="D30">
        <v>9740583.966537917</v>
      </c>
      <c r="E30">
        <v>2689361.159054091</v>
      </c>
      <c r="F30">
        <v>4623070.970762542</v>
      </c>
      <c r="G30">
        <v>3866630.505398807</v>
      </c>
    </row>
    <row r="31" spans="1:7">
      <c r="A31">
        <v>29</v>
      </c>
      <c r="B31">
        <v>20828884.04241519</v>
      </c>
      <c r="C31">
        <v>502758.57063646</v>
      </c>
      <c r="D31">
        <v>9398410.706875946</v>
      </c>
      <c r="E31">
        <v>2689361.159054091</v>
      </c>
      <c r="F31">
        <v>4509016.656840381</v>
      </c>
      <c r="G31">
        <v>3729336.949008312</v>
      </c>
    </row>
    <row r="32" spans="1:7">
      <c r="A32">
        <v>30</v>
      </c>
      <c r="B32">
        <v>20766671.66438423</v>
      </c>
      <c r="C32">
        <v>504327.0529748982</v>
      </c>
      <c r="D32">
        <v>9397781.075410074</v>
      </c>
      <c r="E32">
        <v>2689361.159054091</v>
      </c>
      <c r="F32">
        <v>4466052.857885893</v>
      </c>
      <c r="G32">
        <v>3709149.519059275</v>
      </c>
    </row>
    <row r="33" spans="1:7">
      <c r="A33">
        <v>31</v>
      </c>
      <c r="B33">
        <v>20275498.03007269</v>
      </c>
      <c r="C33">
        <v>503422.1220683852</v>
      </c>
      <c r="D33">
        <v>9115453.678089855</v>
      </c>
      <c r="E33">
        <v>2689361.159054091</v>
      </c>
      <c r="F33">
        <v>4372715.401536907</v>
      </c>
      <c r="G33">
        <v>3594545.669323449</v>
      </c>
    </row>
    <row r="34" spans="1:7">
      <c r="A34">
        <v>32</v>
      </c>
      <c r="B34">
        <v>20212415.46183017</v>
      </c>
      <c r="C34">
        <v>504965.7453932904</v>
      </c>
      <c r="D34">
        <v>9113894.165649893</v>
      </c>
      <c r="E34">
        <v>2689361.159054091</v>
      </c>
      <c r="F34">
        <v>4330070.187747564</v>
      </c>
      <c r="G34">
        <v>3574124.203985331</v>
      </c>
    </row>
    <row r="35" spans="1:7">
      <c r="A35">
        <v>33</v>
      </c>
      <c r="B35">
        <v>19802606.10411012</v>
      </c>
      <c r="C35">
        <v>504309.4972497191</v>
      </c>
      <c r="D35">
        <v>8877043.796126211</v>
      </c>
      <c r="E35">
        <v>2689361.159054091</v>
      </c>
      <c r="F35">
        <v>4253212.856096971</v>
      </c>
      <c r="G35">
        <v>3478678.795583127</v>
      </c>
    </row>
    <row r="36" spans="1:7">
      <c r="A36">
        <v>34</v>
      </c>
      <c r="B36">
        <v>19739038.68462785</v>
      </c>
      <c r="C36">
        <v>505831.5169372413</v>
      </c>
      <c r="D36">
        <v>8874788.890838781</v>
      </c>
      <c r="E36">
        <v>2689361.159054091</v>
      </c>
      <c r="F36">
        <v>4210928.429135308</v>
      </c>
      <c r="G36">
        <v>3458128.688662425</v>
      </c>
    </row>
    <row r="37" spans="1:7">
      <c r="A37">
        <v>35</v>
      </c>
      <c r="B37">
        <v>19392893.71999113</v>
      </c>
      <c r="C37">
        <v>505326.6957606339</v>
      </c>
      <c r="D37">
        <v>8672595.280272586</v>
      </c>
      <c r="E37">
        <v>2689361.159054091</v>
      </c>
      <c r="F37">
        <v>4147720.00809052</v>
      </c>
      <c r="G37">
        <v>3377890.576813293</v>
      </c>
    </row>
    <row r="38" spans="1:7">
      <c r="A38">
        <v>36</v>
      </c>
      <c r="B38">
        <v>19329120.49240318</v>
      </c>
      <c r="C38">
        <v>506829.349542658</v>
      </c>
      <c r="D38">
        <v>8669803.834899461</v>
      </c>
      <c r="E38">
        <v>2689361.159054091</v>
      </c>
      <c r="F38">
        <v>4105832.163156989</v>
      </c>
      <c r="G38">
        <v>3357293.985749981</v>
      </c>
    </row>
    <row r="39" spans="1:7">
      <c r="A39">
        <v>37</v>
      </c>
      <c r="B39">
        <v>19033986.92647607</v>
      </c>
      <c r="C39">
        <v>506411.3887492222</v>
      </c>
      <c r="D39">
        <v>8494821.34079732</v>
      </c>
      <c r="E39">
        <v>2689361.159054091</v>
      </c>
      <c r="F39">
        <v>4054071.305916803</v>
      </c>
      <c r="G39">
        <v>3289321.73195863</v>
      </c>
    </row>
    <row r="40" spans="1:7">
      <c r="A40">
        <v>38</v>
      </c>
      <c r="B40">
        <v>18970196.77144198</v>
      </c>
      <c r="C40">
        <v>507896.2364752241</v>
      </c>
      <c r="D40">
        <v>8491577.239427261</v>
      </c>
      <c r="E40">
        <v>2689361.159054091</v>
      </c>
      <c r="F40">
        <v>4012614.701867295</v>
      </c>
      <c r="G40">
        <v>3268747.434618115</v>
      </c>
    </row>
    <row r="41" spans="1:7">
      <c r="A41">
        <v>39</v>
      </c>
      <c r="B41">
        <v>18716826.35698469</v>
      </c>
      <c r="C41">
        <v>507521.9142152076</v>
      </c>
      <c r="D41">
        <v>8338466.545308137</v>
      </c>
      <c r="E41">
        <v>2689361.159054091</v>
      </c>
      <c r="F41">
        <v>3970615.200962757</v>
      </c>
      <c r="G41">
        <v>3210861.537444498</v>
      </c>
    </row>
    <row r="42" spans="1:7">
      <c r="A42">
        <v>40</v>
      </c>
      <c r="B42">
        <v>18456847.74649717</v>
      </c>
      <c r="C42">
        <v>502216.7000794802</v>
      </c>
      <c r="D42">
        <v>8099462.646131762</v>
      </c>
      <c r="E42">
        <v>2689361.159054091</v>
      </c>
      <c r="F42">
        <v>4000405.140381895</v>
      </c>
      <c r="G42">
        <v>3165402.100849942</v>
      </c>
    </row>
    <row r="43" spans="1:7">
      <c r="A43">
        <v>41</v>
      </c>
      <c r="B43">
        <v>17420587.34667713</v>
      </c>
      <c r="C43">
        <v>504489.0727179841</v>
      </c>
      <c r="D43">
        <v>7543040.744825821</v>
      </c>
      <c r="E43">
        <v>2689361.159054091</v>
      </c>
      <c r="F43">
        <v>3764263.188712402</v>
      </c>
      <c r="G43">
        <v>2919433.181366828</v>
      </c>
    </row>
    <row r="44" spans="1:7">
      <c r="A44">
        <v>42</v>
      </c>
      <c r="B44">
        <v>16850878.85448141</v>
      </c>
      <c r="C44">
        <v>506313.2624444779</v>
      </c>
      <c r="D44">
        <v>7212286.688825535</v>
      </c>
      <c r="E44">
        <v>2689361.159054091</v>
      </c>
      <c r="F44">
        <v>3655829.07523657</v>
      </c>
      <c r="G44">
        <v>2787088.66892074</v>
      </c>
    </row>
    <row r="45" spans="1:7">
      <c r="A45">
        <v>43</v>
      </c>
      <c r="B45">
        <v>16342107.12206091</v>
      </c>
      <c r="C45">
        <v>508554.1152391655</v>
      </c>
      <c r="D45">
        <v>6922955.401242492</v>
      </c>
      <c r="E45">
        <v>2689361.159054091</v>
      </c>
      <c r="F45">
        <v>3553328.104741934</v>
      </c>
      <c r="G45">
        <v>2667908.341783226</v>
      </c>
    </row>
    <row r="46" spans="1:7">
      <c r="A46">
        <v>44</v>
      </c>
      <c r="B46">
        <v>16136248.85417829</v>
      </c>
      <c r="C46">
        <v>511904.0653010922</v>
      </c>
      <c r="D46">
        <v>6838330.16366983</v>
      </c>
      <c r="E46">
        <v>2689361.159054091</v>
      </c>
      <c r="F46">
        <v>3482166.300436569</v>
      </c>
      <c r="G46">
        <v>2614487.165716709</v>
      </c>
    </row>
    <row r="47" spans="1:7">
      <c r="A47">
        <v>45</v>
      </c>
      <c r="B47">
        <v>16115718.70056975</v>
      </c>
      <c r="C47">
        <v>513162.8249630599</v>
      </c>
      <c r="D47">
        <v>6842480.150801438</v>
      </c>
      <c r="E47">
        <v>2689361.159054091</v>
      </c>
      <c r="F47">
        <v>3463635.932904711</v>
      </c>
      <c r="G47">
        <v>2607078.632846455</v>
      </c>
    </row>
    <row r="48" spans="1:7">
      <c r="A48">
        <v>46</v>
      </c>
      <c r="B48">
        <v>15732974.97452005</v>
      </c>
      <c r="C48">
        <v>514721.0645478749</v>
      </c>
      <c r="D48">
        <v>6612005.239280319</v>
      </c>
      <c r="E48">
        <v>2689361.159054091</v>
      </c>
      <c r="F48">
        <v>3397607.133077785</v>
      </c>
      <c r="G48">
        <v>2519280.378559982</v>
      </c>
    </row>
    <row r="49" spans="1:7">
      <c r="A49">
        <v>47</v>
      </c>
      <c r="B49">
        <v>15369816.62595011</v>
      </c>
      <c r="C49">
        <v>517589.6913133211</v>
      </c>
      <c r="D49">
        <v>6423435.697230469</v>
      </c>
      <c r="E49">
        <v>2689361.159054091</v>
      </c>
      <c r="F49">
        <v>3308083.399459657</v>
      </c>
      <c r="G49">
        <v>2431346.678892569</v>
      </c>
    </row>
    <row r="50" spans="1:7">
      <c r="A50">
        <v>48</v>
      </c>
      <c r="B50">
        <v>15133188.08585164</v>
      </c>
      <c r="C50">
        <v>526604.7604714718</v>
      </c>
      <c r="D50">
        <v>6396249.592052681</v>
      </c>
      <c r="E50">
        <v>2689361.159054091</v>
      </c>
      <c r="F50">
        <v>3163278.930639983</v>
      </c>
      <c r="G50">
        <v>2357693.643633417</v>
      </c>
    </row>
    <row r="51" spans="1:7">
      <c r="A51">
        <v>49</v>
      </c>
      <c r="B51">
        <v>15171466.10399953</v>
      </c>
      <c r="C51">
        <v>525394.5491416594</v>
      </c>
      <c r="D51">
        <v>6395419.997242779</v>
      </c>
      <c r="E51">
        <v>2689361.159054091</v>
      </c>
      <c r="F51">
        <v>3191048.153749004</v>
      </c>
      <c r="G51">
        <v>2370242.244811995</v>
      </c>
    </row>
    <row r="52" spans="1:7">
      <c r="A52">
        <v>50</v>
      </c>
      <c r="B52">
        <v>14838099.7538942</v>
      </c>
      <c r="C52">
        <v>529492.2484254665</v>
      </c>
      <c r="D52">
        <v>6242797.858947902</v>
      </c>
      <c r="E52">
        <v>2689361.159054091</v>
      </c>
      <c r="F52">
        <v>3090346.286369083</v>
      </c>
      <c r="G52">
        <v>2286102.201097657</v>
      </c>
    </row>
    <row r="53" spans="1:7">
      <c r="A53">
        <v>51</v>
      </c>
      <c r="B53">
        <v>14860123.59261373</v>
      </c>
      <c r="C53">
        <v>528341.3810704161</v>
      </c>
      <c r="D53">
        <v>6192588.575034144</v>
      </c>
      <c r="E53">
        <v>2689361.159054091</v>
      </c>
      <c r="F53">
        <v>3149724.463105966</v>
      </c>
      <c r="G53">
        <v>2300108.014349114</v>
      </c>
    </row>
    <row r="54" spans="1:7">
      <c r="A54">
        <v>52</v>
      </c>
      <c r="B54">
        <v>14873293.28618008</v>
      </c>
      <c r="C54">
        <v>528326.5554605217</v>
      </c>
      <c r="D54">
        <v>6241362.802976409</v>
      </c>
      <c r="E54">
        <v>2689361.159054091</v>
      </c>
      <c r="F54">
        <v>3116420.048110603</v>
      </c>
      <c r="G54">
        <v>2297822.720578451</v>
      </c>
    </row>
    <row r="55" spans="1:7">
      <c r="A55">
        <v>53</v>
      </c>
      <c r="B55">
        <v>14598957.29400425</v>
      </c>
      <c r="C55">
        <v>531988.1516372606</v>
      </c>
      <c r="D55">
        <v>6114760.266330166</v>
      </c>
      <c r="E55">
        <v>2689361.159054091</v>
      </c>
      <c r="F55">
        <v>3033721.78825899</v>
      </c>
      <c r="G55">
        <v>2229125.928723746</v>
      </c>
    </row>
    <row r="56" spans="1:7">
      <c r="A56">
        <v>54</v>
      </c>
      <c r="B56">
        <v>14510976.42806315</v>
      </c>
      <c r="C56">
        <v>536177.2025907282</v>
      </c>
      <c r="D56">
        <v>6103640.861470418</v>
      </c>
      <c r="E56">
        <v>2689361.159054091</v>
      </c>
      <c r="F56">
        <v>2980636.748575346</v>
      </c>
      <c r="G56">
        <v>2201160.456372571</v>
      </c>
    </row>
    <row r="57" spans="1:7">
      <c r="A57">
        <v>55</v>
      </c>
      <c r="B57">
        <v>14543124.5819317</v>
      </c>
      <c r="C57">
        <v>535052.5890782867</v>
      </c>
      <c r="D57">
        <v>6101606.498199693</v>
      </c>
      <c r="E57">
        <v>2689361.159054091</v>
      </c>
      <c r="F57">
        <v>3005043.072597183</v>
      </c>
      <c r="G57">
        <v>2212061.263002449</v>
      </c>
    </row>
    <row r="58" spans="1:7">
      <c r="A58">
        <v>56</v>
      </c>
      <c r="B58">
        <v>14310628.22821181</v>
      </c>
      <c r="C58">
        <v>538614.1618692074</v>
      </c>
      <c r="D58">
        <v>5998996.562580052</v>
      </c>
      <c r="E58">
        <v>2689361.159054091</v>
      </c>
      <c r="F58">
        <v>2930736.652463689</v>
      </c>
      <c r="G58">
        <v>2152919.692244776</v>
      </c>
    </row>
    <row r="59" spans="1:7">
      <c r="A59">
        <v>57</v>
      </c>
      <c r="B59">
        <v>14340410.42634305</v>
      </c>
      <c r="C59">
        <v>537529.4523424687</v>
      </c>
      <c r="D59">
        <v>5996496.829480361</v>
      </c>
      <c r="E59">
        <v>2689361.159054091</v>
      </c>
      <c r="F59">
        <v>2953835.945526038</v>
      </c>
      <c r="G59">
        <v>2163187.039940094</v>
      </c>
    </row>
    <row r="60" spans="1:7">
      <c r="A60">
        <v>58</v>
      </c>
      <c r="B60">
        <v>14146441.92067042</v>
      </c>
      <c r="C60">
        <v>540733.5848243132</v>
      </c>
      <c r="D60">
        <v>5913578.997810612</v>
      </c>
      <c r="E60">
        <v>2689361.159054091</v>
      </c>
      <c r="F60">
        <v>2889470.330628044</v>
      </c>
      <c r="G60">
        <v>2113297.848353355</v>
      </c>
    </row>
    <row r="61" spans="1:7">
      <c r="A61">
        <v>59</v>
      </c>
      <c r="B61">
        <v>14174164.66586658</v>
      </c>
      <c r="C61">
        <v>539687.5288247499</v>
      </c>
      <c r="D61">
        <v>5910688.584695335</v>
      </c>
      <c r="E61">
        <v>2689361.159054091</v>
      </c>
      <c r="F61">
        <v>2911426.114774655</v>
      </c>
      <c r="G61">
        <v>2123001.278517751</v>
      </c>
    </row>
    <row r="62" spans="1:7">
      <c r="A62">
        <v>60</v>
      </c>
      <c r="B62">
        <v>14011764.25717837</v>
      </c>
      <c r="C62">
        <v>542532.567509884</v>
      </c>
      <c r="D62">
        <v>5843233.138322857</v>
      </c>
      <c r="E62">
        <v>2689361.159054091</v>
      </c>
      <c r="F62">
        <v>2855800.974770911</v>
      </c>
      <c r="G62">
        <v>2080836.417520631</v>
      </c>
    </row>
    <row r="63" spans="1:7">
      <c r="A63">
        <v>61</v>
      </c>
      <c r="B63">
        <v>13968029.0191078</v>
      </c>
      <c r="C63">
        <v>543585.8932350401</v>
      </c>
      <c r="D63">
        <v>5823268.379759629</v>
      </c>
      <c r="E63">
        <v>2689361.159054091</v>
      </c>
      <c r="F63">
        <v>2842346.795520377</v>
      </c>
      <c r="G63">
        <v>2069466.791538658</v>
      </c>
    </row>
    <row r="64" spans="1:7">
      <c r="A64">
        <v>62</v>
      </c>
      <c r="B64">
        <v>13577783.38260124</v>
      </c>
      <c r="C64">
        <v>552808.4629944793</v>
      </c>
      <c r="D64">
        <v>5661446.072505193</v>
      </c>
      <c r="E64">
        <v>2689361.159054091</v>
      </c>
      <c r="F64">
        <v>2707150.498834352</v>
      </c>
      <c r="G64">
        <v>1967017.189213119</v>
      </c>
    </row>
    <row r="65" spans="1:7">
      <c r="A65">
        <v>63</v>
      </c>
      <c r="B65">
        <v>13306012.60747936</v>
      </c>
      <c r="C65">
        <v>560812.973644268</v>
      </c>
      <c r="D65">
        <v>5550788.024873565</v>
      </c>
      <c r="E65">
        <v>2689361.159054091</v>
      </c>
      <c r="F65">
        <v>2610043.504123593</v>
      </c>
      <c r="G65">
        <v>1895006.945783841</v>
      </c>
    </row>
    <row r="66" spans="1:7">
      <c r="A66">
        <v>64</v>
      </c>
      <c r="B66">
        <v>13189583.11255135</v>
      </c>
      <c r="C66">
        <v>563117.5522477411</v>
      </c>
      <c r="D66">
        <v>5489399.695805717</v>
      </c>
      <c r="E66">
        <v>2689361.159054091</v>
      </c>
      <c r="F66">
        <v>2581325.350283717</v>
      </c>
      <c r="G66">
        <v>1866379.355160087</v>
      </c>
    </row>
    <row r="67" spans="1:7">
      <c r="A67">
        <v>65</v>
      </c>
      <c r="B67">
        <v>13188292.39801813</v>
      </c>
      <c r="C67">
        <v>564136.6925541058</v>
      </c>
      <c r="D67">
        <v>5496058.722500049</v>
      </c>
      <c r="E67">
        <v>2689361.159054091</v>
      </c>
      <c r="F67">
        <v>2574017.058612322</v>
      </c>
      <c r="G67">
        <v>1864718.765297558</v>
      </c>
    </row>
    <row r="68" spans="1:7">
      <c r="A68">
        <v>66</v>
      </c>
      <c r="B68">
        <v>12956243.06587845</v>
      </c>
      <c r="C68">
        <v>572699.6061673979</v>
      </c>
      <c r="D68">
        <v>5411287.983783129</v>
      </c>
      <c r="E68">
        <v>2689361.159054091</v>
      </c>
      <c r="F68">
        <v>2481538.575608088</v>
      </c>
      <c r="G68">
        <v>1801355.741265749</v>
      </c>
    </row>
    <row r="69" spans="1:7">
      <c r="A69">
        <v>67</v>
      </c>
      <c r="B69">
        <v>12721478.11209267</v>
      </c>
      <c r="C69">
        <v>581587.2010278153</v>
      </c>
      <c r="D69">
        <v>5320300.376140403</v>
      </c>
      <c r="E69">
        <v>2689361.159054091</v>
      </c>
      <c r="F69">
        <v>2392348.643555429</v>
      </c>
      <c r="G69">
        <v>1737880.732314935</v>
      </c>
    </row>
    <row r="70" spans="1:7">
      <c r="A70">
        <v>68</v>
      </c>
      <c r="B70">
        <v>12581269.04854129</v>
      </c>
      <c r="C70">
        <v>582837.6467434594</v>
      </c>
      <c r="D70">
        <v>5221501.538003004</v>
      </c>
      <c r="E70">
        <v>2689361.159054091</v>
      </c>
      <c r="F70">
        <v>2379581.665465065</v>
      </c>
      <c r="G70">
        <v>1707987.039275664</v>
      </c>
    </row>
    <row r="71" spans="1:7">
      <c r="A71">
        <v>69</v>
      </c>
      <c r="B71">
        <v>12530642.63579695</v>
      </c>
      <c r="C71">
        <v>583882.396020493</v>
      </c>
      <c r="D71">
        <v>5185036.025479062</v>
      </c>
      <c r="E71">
        <v>2689361.159054091</v>
      </c>
      <c r="F71">
        <v>2375355.451138854</v>
      </c>
      <c r="G71">
        <v>1697007.604104446</v>
      </c>
    </row>
    <row r="72" spans="1:7">
      <c r="A72">
        <v>70</v>
      </c>
      <c r="B72">
        <v>12546773.83340102</v>
      </c>
      <c r="C72">
        <v>584143.5348148461</v>
      </c>
      <c r="D72">
        <v>5201710.580524875</v>
      </c>
      <c r="E72">
        <v>2689361.159054091</v>
      </c>
      <c r="F72">
        <v>2371786.360813194</v>
      </c>
      <c r="G72">
        <v>1699772.198194013</v>
      </c>
    </row>
    <row r="73" spans="1:7">
      <c r="A73">
        <v>71</v>
      </c>
      <c r="B73">
        <v>12337306.77374543</v>
      </c>
      <c r="C73">
        <v>592249.3048896798</v>
      </c>
      <c r="D73">
        <v>5112724.062367134</v>
      </c>
      <c r="E73">
        <v>2689361.159054091</v>
      </c>
      <c r="F73">
        <v>2298964.936896628</v>
      </c>
      <c r="G73">
        <v>1644007.310537899</v>
      </c>
    </row>
    <row r="74" spans="1:7">
      <c r="A74">
        <v>72</v>
      </c>
      <c r="B74">
        <v>12252357.03565628</v>
      </c>
      <c r="C74">
        <v>598263.5221129298</v>
      </c>
      <c r="D74">
        <v>5095799.919470857</v>
      </c>
      <c r="E74">
        <v>2689361.159054091</v>
      </c>
      <c r="F74">
        <v>2251528.269187488</v>
      </c>
      <c r="G74">
        <v>1617404.165830911</v>
      </c>
    </row>
    <row r="75" spans="1:7">
      <c r="A75">
        <v>73</v>
      </c>
      <c r="B75">
        <v>12248489.79908256</v>
      </c>
      <c r="C75">
        <v>597963.8112659052</v>
      </c>
      <c r="D75">
        <v>5088348.312648298</v>
      </c>
      <c r="E75">
        <v>2689361.159054091</v>
      </c>
      <c r="F75">
        <v>2255430.362175089</v>
      </c>
      <c r="G75">
        <v>1617386.153939178</v>
      </c>
    </row>
    <row r="76" spans="1:7">
      <c r="A76">
        <v>74</v>
      </c>
      <c r="B76">
        <v>12108975.6134317</v>
      </c>
      <c r="C76">
        <v>603363.9485923279</v>
      </c>
      <c r="D76">
        <v>5027334.54746472</v>
      </c>
      <c r="E76">
        <v>2689361.159054091</v>
      </c>
      <c r="F76">
        <v>2208236.474349989</v>
      </c>
      <c r="G76">
        <v>1580679.483970573</v>
      </c>
    </row>
    <row r="77" spans="1:7">
      <c r="A77">
        <v>75</v>
      </c>
      <c r="B77">
        <v>12035300.63407675</v>
      </c>
      <c r="C77">
        <v>607632.3479054527</v>
      </c>
      <c r="D77">
        <v>4992221.016601145</v>
      </c>
      <c r="E77">
        <v>2689361.159054091</v>
      </c>
      <c r="F77">
        <v>2184838.81044296</v>
      </c>
      <c r="G77">
        <v>1561247.3000731</v>
      </c>
    </row>
    <row r="78" spans="1:7">
      <c r="A78">
        <v>76</v>
      </c>
      <c r="B78">
        <v>11992019.80146596</v>
      </c>
      <c r="C78">
        <v>608750.5716723925</v>
      </c>
      <c r="D78">
        <v>4962763.937670222</v>
      </c>
      <c r="E78">
        <v>2689361.159054091</v>
      </c>
      <c r="F78">
        <v>2179487.876736202</v>
      </c>
      <c r="G78">
        <v>1551656.25633305</v>
      </c>
    </row>
    <row r="79" spans="1:7">
      <c r="A79">
        <v>77</v>
      </c>
      <c r="B79">
        <v>11998132.39716032</v>
      </c>
      <c r="C79">
        <v>609307.2833813605</v>
      </c>
      <c r="D79">
        <v>4971132.212822119</v>
      </c>
      <c r="E79">
        <v>2689361.159054091</v>
      </c>
      <c r="F79">
        <v>2176233.882827618</v>
      </c>
      <c r="G79">
        <v>1552097.859075134</v>
      </c>
    </row>
    <row r="80" spans="1:7">
      <c r="A80">
        <v>78</v>
      </c>
      <c r="B80">
        <v>11861751.2259586</v>
      </c>
      <c r="C80">
        <v>615535.5095152574</v>
      </c>
      <c r="D80">
        <v>4916399.929991313</v>
      </c>
      <c r="E80">
        <v>2689361.159054091</v>
      </c>
      <c r="F80">
        <v>2125388.142378781</v>
      </c>
      <c r="G80">
        <v>1515066.485019155</v>
      </c>
    </row>
    <row r="81" spans="1:7">
      <c r="A81">
        <v>79</v>
      </c>
      <c r="B81">
        <v>11763667.30693096</v>
      </c>
      <c r="C81">
        <v>621390.3820580535</v>
      </c>
      <c r="D81">
        <v>4884669.031122504</v>
      </c>
      <c r="E81">
        <v>2689361.159054091</v>
      </c>
      <c r="F81">
        <v>2081485.545984702</v>
      </c>
      <c r="G81">
        <v>1486761.188711613</v>
      </c>
    </row>
    <row r="82" spans="1:7">
      <c r="A82">
        <v>80</v>
      </c>
      <c r="B82">
        <v>11728318.20041387</v>
      </c>
      <c r="C82">
        <v>622360.9123232905</v>
      </c>
      <c r="D82">
        <v>4859313.327013701</v>
      </c>
      <c r="E82">
        <v>2689361.159054091</v>
      </c>
      <c r="F82">
        <v>2078077.511892265</v>
      </c>
      <c r="G82">
        <v>1479205.29013052</v>
      </c>
    </row>
    <row r="83" spans="1:7">
      <c r="A83">
        <v>81</v>
      </c>
      <c r="B83">
        <v>11722199.7226243</v>
      </c>
      <c r="C83">
        <v>622969.6190935804</v>
      </c>
      <c r="D83">
        <v>4860526.575647446</v>
      </c>
      <c r="E83">
        <v>2689361.159054091</v>
      </c>
      <c r="F83">
        <v>2072554.09019469</v>
      </c>
      <c r="G83">
        <v>1476788.278634493</v>
      </c>
    </row>
    <row r="84" spans="1:7">
      <c r="A84">
        <v>82</v>
      </c>
      <c r="B84">
        <v>11539244.93569009</v>
      </c>
      <c r="C84">
        <v>633398.2695919601</v>
      </c>
      <c r="D84">
        <v>4789732.601369772</v>
      </c>
      <c r="E84">
        <v>2689361.159054091</v>
      </c>
      <c r="F84">
        <v>2000486.547881013</v>
      </c>
      <c r="G84">
        <v>1426266.357793257</v>
      </c>
    </row>
    <row r="85" spans="1:7">
      <c r="A85">
        <v>83</v>
      </c>
      <c r="B85">
        <v>11401558.79622087</v>
      </c>
      <c r="C85">
        <v>641449.0237452382</v>
      </c>
      <c r="D85">
        <v>4732181.228026311</v>
      </c>
      <c r="E85">
        <v>2689361.159054091</v>
      </c>
      <c r="F85">
        <v>1949800.525971718</v>
      </c>
      <c r="G85">
        <v>1388766.85942351</v>
      </c>
    </row>
    <row r="86" spans="1:7">
      <c r="A86">
        <v>84</v>
      </c>
      <c r="B86">
        <v>11339232.0381686</v>
      </c>
      <c r="C86">
        <v>646441.9573821669</v>
      </c>
      <c r="D86">
        <v>4713287.770815697</v>
      </c>
      <c r="E86">
        <v>2689361.159054091</v>
      </c>
      <c r="F86">
        <v>1919726.958910829</v>
      </c>
      <c r="G86">
        <v>1370414.192005811</v>
      </c>
    </row>
    <row r="87" spans="1:7">
      <c r="A87">
        <v>85</v>
      </c>
      <c r="B87">
        <v>11339125.95344044</v>
      </c>
      <c r="C87">
        <v>647354.972680073</v>
      </c>
      <c r="D87">
        <v>4716736.425470484</v>
      </c>
      <c r="E87">
        <v>2689361.159054091</v>
      </c>
      <c r="F87">
        <v>1916065.210930688</v>
      </c>
      <c r="G87">
        <v>1369608.185305099</v>
      </c>
    </row>
    <row r="88" spans="1:7">
      <c r="A88">
        <v>86</v>
      </c>
      <c r="B88">
        <v>11215381.03532001</v>
      </c>
      <c r="C88">
        <v>654576.7058664514</v>
      </c>
      <c r="D88">
        <v>4659323.96107056</v>
      </c>
      <c r="E88">
        <v>2689361.159054091</v>
      </c>
      <c r="F88">
        <v>1875392.455425995</v>
      </c>
      <c r="G88">
        <v>1336726.75390291</v>
      </c>
    </row>
    <row r="89" spans="1:7">
      <c r="A89">
        <v>87</v>
      </c>
      <c r="B89">
        <v>11082336.25206388</v>
      </c>
      <c r="C89">
        <v>663199.249850712</v>
      </c>
      <c r="D89">
        <v>4599420.00618929</v>
      </c>
      <c r="E89">
        <v>2689361.159054091</v>
      </c>
      <c r="F89">
        <v>1829478.030780289</v>
      </c>
      <c r="G89">
        <v>1300877.8061895</v>
      </c>
    </row>
    <row r="90" spans="1:7">
      <c r="A90">
        <v>88</v>
      </c>
      <c r="B90">
        <v>10989211.66258117</v>
      </c>
      <c r="C90">
        <v>673590.3581320287</v>
      </c>
      <c r="D90">
        <v>4580893.799917439</v>
      </c>
      <c r="E90">
        <v>2689361.159054091</v>
      </c>
      <c r="F90">
        <v>1774536.555558166</v>
      </c>
      <c r="G90">
        <v>1270829.789919446</v>
      </c>
    </row>
    <row r="91" spans="1:7">
      <c r="A91">
        <v>89</v>
      </c>
      <c r="B91">
        <v>10959239.96940669</v>
      </c>
      <c r="C91">
        <v>677183.2940779354</v>
      </c>
      <c r="D91">
        <v>4576361.827777907</v>
      </c>
      <c r="E91">
        <v>2689361.159054091</v>
      </c>
      <c r="F91">
        <v>1755413.637917296</v>
      </c>
      <c r="G91">
        <v>1260920.050579457</v>
      </c>
    </row>
    <row r="92" spans="1:7">
      <c r="A92">
        <v>90</v>
      </c>
      <c r="B92">
        <v>10959110.61964858</v>
      </c>
      <c r="C92">
        <v>678070.9696450513</v>
      </c>
      <c r="D92">
        <v>4582284.532651152</v>
      </c>
      <c r="E92">
        <v>2689361.159054091</v>
      </c>
      <c r="F92">
        <v>1749548.161188285</v>
      </c>
      <c r="G92">
        <v>1259845.797110001</v>
      </c>
    </row>
    <row r="93" spans="1:7">
      <c r="A93">
        <v>91</v>
      </c>
      <c r="B93">
        <v>10840158.72596647</v>
      </c>
      <c r="C93">
        <v>687469.9716196544</v>
      </c>
      <c r="D93">
        <v>4530750.546772706</v>
      </c>
      <c r="E93">
        <v>2689361.159054091</v>
      </c>
      <c r="F93">
        <v>1705595.540194809</v>
      </c>
      <c r="G93">
        <v>1226981.508325208</v>
      </c>
    </row>
    <row r="94" spans="1:7">
      <c r="A94">
        <v>92</v>
      </c>
      <c r="B94">
        <v>10784339.27871538</v>
      </c>
      <c r="C94">
        <v>690167.7968619014</v>
      </c>
      <c r="D94">
        <v>4497270.776522452</v>
      </c>
      <c r="E94">
        <v>2689361.159054091</v>
      </c>
      <c r="F94">
        <v>1693858.720104771</v>
      </c>
      <c r="G94">
        <v>1213680.82617216</v>
      </c>
    </row>
    <row r="95" spans="1:7">
      <c r="A95">
        <v>93</v>
      </c>
      <c r="B95">
        <v>10744379.73140493</v>
      </c>
      <c r="C95">
        <v>693816.3260760111</v>
      </c>
      <c r="D95">
        <v>4475173.569243669</v>
      </c>
      <c r="E95">
        <v>2689361.159054091</v>
      </c>
      <c r="F95">
        <v>1682842.566899329</v>
      </c>
      <c r="G95">
        <v>1203186.110131834</v>
      </c>
    </row>
    <row r="96" spans="1:7">
      <c r="A96">
        <v>94</v>
      </c>
      <c r="B96">
        <v>10741053.93413674</v>
      </c>
      <c r="C96">
        <v>694576.7671353272</v>
      </c>
      <c r="D96">
        <v>4474231.342600334</v>
      </c>
      <c r="E96">
        <v>2689361.159054091</v>
      </c>
      <c r="F96">
        <v>1680862.173036969</v>
      </c>
      <c r="G96">
        <v>1202022.492310022</v>
      </c>
    </row>
    <row r="97" spans="1:7">
      <c r="A97">
        <v>95</v>
      </c>
      <c r="B97">
        <v>10653883.92213011</v>
      </c>
      <c r="C97">
        <v>702975.9176840924</v>
      </c>
      <c r="D97">
        <v>4442741.704562308</v>
      </c>
      <c r="E97">
        <v>2689361.159054091</v>
      </c>
      <c r="F97">
        <v>1642286.115556551</v>
      </c>
      <c r="G97">
        <v>1176519.025273067</v>
      </c>
    </row>
    <row r="98" spans="1:7">
      <c r="A98">
        <v>96</v>
      </c>
      <c r="B98">
        <v>10627241.3916575</v>
      </c>
      <c r="C98">
        <v>704639.4404143707</v>
      </c>
      <c r="D98">
        <v>4422290.229291694</v>
      </c>
      <c r="E98">
        <v>2689361.159054091</v>
      </c>
      <c r="F98">
        <v>1640160.817199399</v>
      </c>
      <c r="G98">
        <v>1170789.745697947</v>
      </c>
    </row>
    <row r="99" spans="1:7">
      <c r="A99">
        <v>97</v>
      </c>
      <c r="B99">
        <v>10630039.49384879</v>
      </c>
      <c r="C99">
        <v>703983.5258445272</v>
      </c>
      <c r="D99">
        <v>4420477.865049411</v>
      </c>
      <c r="E99">
        <v>2689361.159054091</v>
      </c>
      <c r="F99">
        <v>1644022.362467556</v>
      </c>
      <c r="G99">
        <v>1172194.581433201</v>
      </c>
    </row>
    <row r="100" spans="1:7">
      <c r="A100">
        <v>98</v>
      </c>
      <c r="B100">
        <v>10600069.63911823</v>
      </c>
      <c r="C100">
        <v>708614.8780383738</v>
      </c>
      <c r="D100">
        <v>4419007.572376379</v>
      </c>
      <c r="E100">
        <v>2689361.159054091</v>
      </c>
      <c r="F100">
        <v>1621712.170742955</v>
      </c>
      <c r="G100">
        <v>1161373.858906435</v>
      </c>
    </row>
    <row r="101" spans="1:7">
      <c r="A101">
        <v>99</v>
      </c>
      <c r="B101">
        <v>10601530.41026365</v>
      </c>
      <c r="C101">
        <v>708592.5382935384</v>
      </c>
      <c r="D101">
        <v>4417219.301855296</v>
      </c>
      <c r="E101">
        <v>2689361.159054091</v>
      </c>
      <c r="F101">
        <v>1624209.328779625</v>
      </c>
      <c r="G101">
        <v>1162148.082281097</v>
      </c>
    </row>
    <row r="102" spans="1:7">
      <c r="A102">
        <v>100</v>
      </c>
      <c r="B102">
        <v>10510997.75804272</v>
      </c>
      <c r="C102">
        <v>716677.0194640711</v>
      </c>
      <c r="D102">
        <v>4380988.45829131</v>
      </c>
      <c r="E102">
        <v>2689361.159054091</v>
      </c>
      <c r="F102">
        <v>1587567.038529102</v>
      </c>
      <c r="G102">
        <v>1136404.08270415</v>
      </c>
    </row>
    <row r="103" spans="1:7">
      <c r="A103">
        <v>101</v>
      </c>
      <c r="B103">
        <v>10442363.12232071</v>
      </c>
      <c r="C103">
        <v>724211.7657274615</v>
      </c>
      <c r="D103">
        <v>4353161.139660311</v>
      </c>
      <c r="E103">
        <v>2689361.159054091</v>
      </c>
      <c r="F103">
        <v>1559239.187819671</v>
      </c>
      <c r="G103">
        <v>1116389.870059176</v>
      </c>
    </row>
    <row r="104" spans="1:7">
      <c r="A104">
        <v>102</v>
      </c>
      <c r="B104">
        <v>10349214.9567202</v>
      </c>
      <c r="C104">
        <v>733562.8039381531</v>
      </c>
      <c r="D104">
        <v>4311204.904016407</v>
      </c>
      <c r="E104">
        <v>2689361.159054091</v>
      </c>
      <c r="F104">
        <v>1524807.109253759</v>
      </c>
      <c r="G104">
        <v>1090278.980457789</v>
      </c>
    </row>
    <row r="105" spans="1:7">
      <c r="A105">
        <v>103</v>
      </c>
      <c r="B105">
        <v>10272177.81695968</v>
      </c>
      <c r="C105">
        <v>742508.049646457</v>
      </c>
      <c r="D105">
        <v>4279516.564889424</v>
      </c>
      <c r="E105">
        <v>2689361.159054091</v>
      </c>
      <c r="F105">
        <v>1492929.082335338</v>
      </c>
      <c r="G105">
        <v>1067862.961034372</v>
      </c>
    </row>
    <row r="106" spans="1:7">
      <c r="A106">
        <v>104</v>
      </c>
      <c r="B106">
        <v>10237900.93874238</v>
      </c>
      <c r="C106">
        <v>745543.1232991518</v>
      </c>
      <c r="D106">
        <v>4260999.554349932</v>
      </c>
      <c r="E106">
        <v>2689361.159054091</v>
      </c>
      <c r="F106">
        <v>1483213.392609935</v>
      </c>
      <c r="G106">
        <v>1058783.709429275</v>
      </c>
    </row>
    <row r="107" spans="1:7">
      <c r="A107">
        <v>105</v>
      </c>
      <c r="B107">
        <v>10238033.9183223</v>
      </c>
      <c r="C107">
        <v>746425.8291318074</v>
      </c>
      <c r="D107">
        <v>4263054.281645485</v>
      </c>
      <c r="E107">
        <v>2689361.159054091</v>
      </c>
      <c r="F107">
        <v>1480935.824642967</v>
      </c>
      <c r="G107">
        <v>1058256.823847952</v>
      </c>
    </row>
    <row r="108" spans="1:7">
      <c r="A108">
        <v>106</v>
      </c>
      <c r="B108">
        <v>10169088.56167883</v>
      </c>
      <c r="C108">
        <v>754903.3727179315</v>
      </c>
      <c r="D108">
        <v>4235687.169939438</v>
      </c>
      <c r="E108">
        <v>2689361.159054091</v>
      </c>
      <c r="F108">
        <v>1451223.08270008</v>
      </c>
      <c r="G108">
        <v>1037913.777267288</v>
      </c>
    </row>
    <row r="109" spans="1:7">
      <c r="A109">
        <v>107</v>
      </c>
      <c r="B109">
        <v>10091843.53418402</v>
      </c>
      <c r="C109">
        <v>765802.3267917153</v>
      </c>
      <c r="D109">
        <v>4206379.815965636</v>
      </c>
      <c r="E109">
        <v>2689361.159054091</v>
      </c>
      <c r="F109">
        <v>1415818.558337156</v>
      </c>
      <c r="G109">
        <v>1014481.674035421</v>
      </c>
    </row>
    <row r="110" spans="1:7">
      <c r="A110">
        <v>108</v>
      </c>
      <c r="B110">
        <v>10034768.05517184</v>
      </c>
      <c r="C110">
        <v>770418.3849134578</v>
      </c>
      <c r="D110">
        <v>4170162.957188126</v>
      </c>
      <c r="E110">
        <v>2689361.159054091</v>
      </c>
      <c r="F110">
        <v>1404301.698394392</v>
      </c>
      <c r="G110">
        <v>1000523.855621771</v>
      </c>
    </row>
    <row r="111" spans="1:7">
      <c r="A111">
        <v>109</v>
      </c>
      <c r="B111">
        <v>9986971.036506135</v>
      </c>
      <c r="C111">
        <v>778844.9670441452</v>
      </c>
      <c r="D111">
        <v>4153886.113014011</v>
      </c>
      <c r="E111">
        <v>2689361.159054091</v>
      </c>
      <c r="F111">
        <v>1379535.229601294</v>
      </c>
      <c r="G111">
        <v>985343.5677925944</v>
      </c>
    </row>
    <row r="112" spans="1:7">
      <c r="A112">
        <v>110</v>
      </c>
      <c r="B112">
        <v>9967119.609008688</v>
      </c>
      <c r="C112">
        <v>780373.3528816758</v>
      </c>
      <c r="D112">
        <v>4140830.518070353</v>
      </c>
      <c r="E112">
        <v>2689361.159054091</v>
      </c>
      <c r="F112">
        <v>1376005.240483143</v>
      </c>
      <c r="G112">
        <v>980549.3385194239</v>
      </c>
    </row>
    <row r="113" spans="1:7">
      <c r="A113">
        <v>111</v>
      </c>
      <c r="B113">
        <v>9967893.769534707</v>
      </c>
      <c r="C113">
        <v>779361.3572326389</v>
      </c>
      <c r="D113">
        <v>4137175.084540142</v>
      </c>
      <c r="E113">
        <v>2689361.159054091</v>
      </c>
      <c r="F113">
        <v>1380271.995583455</v>
      </c>
      <c r="G113">
        <v>981724.1731243808</v>
      </c>
    </row>
    <row r="114" spans="1:7">
      <c r="A114">
        <v>112</v>
      </c>
      <c r="B114">
        <v>9897537.26989378</v>
      </c>
      <c r="C114">
        <v>790435.8094806895</v>
      </c>
      <c r="D114">
        <v>4110900.422548794</v>
      </c>
      <c r="E114">
        <v>2689361.159054091</v>
      </c>
      <c r="F114">
        <v>1347030.504380319</v>
      </c>
      <c r="G114">
        <v>959809.3744298862</v>
      </c>
    </row>
    <row r="115" spans="1:7">
      <c r="A115">
        <v>113</v>
      </c>
      <c r="B115">
        <v>9857636.95315288</v>
      </c>
      <c r="C115">
        <v>795509.1530587517</v>
      </c>
      <c r="D115">
        <v>4087681.919669633</v>
      </c>
      <c r="E115">
        <v>2689361.159054091</v>
      </c>
      <c r="F115">
        <v>1335896.531319798</v>
      </c>
      <c r="G115">
        <v>949188.1900506064</v>
      </c>
    </row>
    <row r="116" spans="1:7">
      <c r="A116">
        <v>114</v>
      </c>
      <c r="B116">
        <v>9835032.515998432</v>
      </c>
      <c r="C116">
        <v>799488.7940401309</v>
      </c>
      <c r="D116">
        <v>4079927.587373783</v>
      </c>
      <c r="E116">
        <v>2689361.159054091</v>
      </c>
      <c r="F116">
        <v>1324280.70295307</v>
      </c>
      <c r="G116">
        <v>941974.2725773574</v>
      </c>
    </row>
    <row r="117" spans="1:7">
      <c r="A117">
        <v>115</v>
      </c>
      <c r="B117">
        <v>9835297.315189142</v>
      </c>
      <c r="C117">
        <v>799949.3081714433</v>
      </c>
      <c r="D117">
        <v>4080326.613704661</v>
      </c>
      <c r="E117">
        <v>2689361.159054091</v>
      </c>
      <c r="F117">
        <v>1323812.214746434</v>
      </c>
      <c r="G117">
        <v>941848.0195125127</v>
      </c>
    </row>
    <row r="118" spans="1:7">
      <c r="A118">
        <v>116</v>
      </c>
      <c r="B118">
        <v>9786791.106835347</v>
      </c>
      <c r="C118">
        <v>807287.165714831</v>
      </c>
      <c r="D118">
        <v>4060552.728534987</v>
      </c>
      <c r="E118">
        <v>2689361.159054091</v>
      </c>
      <c r="F118">
        <v>1302444.915676968</v>
      </c>
      <c r="G118">
        <v>927145.1378544683</v>
      </c>
    </row>
    <row r="119" spans="1:7">
      <c r="A119">
        <v>117</v>
      </c>
      <c r="B119">
        <v>9768352.142638501</v>
      </c>
      <c r="C119">
        <v>812013.3132078426</v>
      </c>
      <c r="D119">
        <v>4055175.105616288</v>
      </c>
      <c r="E119">
        <v>2689361.159054091</v>
      </c>
      <c r="F119">
        <v>1291204.618825942</v>
      </c>
      <c r="G119">
        <v>920597.9459343364</v>
      </c>
    </row>
    <row r="120" spans="1:7">
      <c r="A120">
        <v>118</v>
      </c>
      <c r="B120">
        <v>9770145.882219531</v>
      </c>
      <c r="C120">
        <v>812315.765599383</v>
      </c>
      <c r="D120">
        <v>4057103.481601506</v>
      </c>
      <c r="E120">
        <v>2689361.159054091</v>
      </c>
      <c r="F120">
        <v>1290605.184208183</v>
      </c>
      <c r="G120">
        <v>920760.2917563664</v>
      </c>
    </row>
    <row r="121" spans="1:7">
      <c r="A121">
        <v>119</v>
      </c>
      <c r="B121">
        <v>9740641.632247072</v>
      </c>
      <c r="C121">
        <v>815463.1707361501</v>
      </c>
      <c r="D121">
        <v>4039133.300880449</v>
      </c>
      <c r="E121">
        <v>2689361.159054091</v>
      </c>
      <c r="F121">
        <v>1283473.824308177</v>
      </c>
      <c r="G121">
        <v>913210.1772682032</v>
      </c>
    </row>
    <row r="122" spans="1:7">
      <c r="A122">
        <v>120</v>
      </c>
      <c r="B122">
        <v>9689245.947612207</v>
      </c>
      <c r="C122">
        <v>824143.9806157278</v>
      </c>
      <c r="D122">
        <v>4016402.149932454</v>
      </c>
      <c r="E122">
        <v>2689361.159054091</v>
      </c>
      <c r="F122">
        <v>1261687.374205207</v>
      </c>
      <c r="G122">
        <v>897651.2838047275</v>
      </c>
    </row>
    <row r="123" spans="1:7">
      <c r="A123">
        <v>121</v>
      </c>
      <c r="B123">
        <v>9647907.724150253</v>
      </c>
      <c r="C123">
        <v>830991.4878666858</v>
      </c>
      <c r="D123">
        <v>3997060.718221271</v>
      </c>
      <c r="E123">
        <v>2689361.159054091</v>
      </c>
      <c r="F123">
        <v>1245066.656712382</v>
      </c>
      <c r="G123">
        <v>885427.7022958227</v>
      </c>
    </row>
    <row r="124" spans="1:7">
      <c r="A124">
        <v>122</v>
      </c>
      <c r="B124">
        <v>9593629.685285628</v>
      </c>
      <c r="C124">
        <v>841618.3021567416</v>
      </c>
      <c r="D124">
        <v>3973866.93128371</v>
      </c>
      <c r="E124">
        <v>2689361.159054091</v>
      </c>
      <c r="F124">
        <v>1220336.006251672</v>
      </c>
      <c r="G124">
        <v>868447.2865394126</v>
      </c>
    </row>
    <row r="125" spans="1:7">
      <c r="A125">
        <v>123</v>
      </c>
      <c r="B125">
        <v>9548442.669583853</v>
      </c>
      <c r="C125">
        <v>850090.1556998143</v>
      </c>
      <c r="D125">
        <v>3952532.369883056</v>
      </c>
      <c r="E125">
        <v>2689361.159054091</v>
      </c>
      <c r="F125">
        <v>1201708.114803089</v>
      </c>
      <c r="G125">
        <v>854750.8701438025</v>
      </c>
    </row>
    <row r="126" spans="1:7">
      <c r="A126">
        <v>124</v>
      </c>
      <c r="B126">
        <v>9528909.678239809</v>
      </c>
      <c r="C126">
        <v>854975.7651109677</v>
      </c>
      <c r="D126">
        <v>3945867.144437011</v>
      </c>
      <c r="E126">
        <v>2689361.159054091</v>
      </c>
      <c r="F126">
        <v>1190605.055738785</v>
      </c>
      <c r="G126">
        <v>848100.5538989544</v>
      </c>
    </row>
    <row r="127" spans="1:7">
      <c r="A127">
        <v>125</v>
      </c>
      <c r="B127">
        <v>9530235.305961633</v>
      </c>
      <c r="C127">
        <v>854091.2953334813</v>
      </c>
      <c r="D127">
        <v>3944902.744629375</v>
      </c>
      <c r="E127">
        <v>2689361.159054091</v>
      </c>
      <c r="F127">
        <v>1192948.640971806</v>
      </c>
      <c r="G127">
        <v>848931.4659728799</v>
      </c>
    </row>
    <row r="128" spans="1:7">
      <c r="A128">
        <v>126</v>
      </c>
      <c r="B128">
        <v>9488906.046706202</v>
      </c>
      <c r="C128">
        <v>862082.884429845</v>
      </c>
      <c r="D128">
        <v>3924710.002909417</v>
      </c>
      <c r="E128">
        <v>2689361.159054091</v>
      </c>
      <c r="F128">
        <v>1176314.368507139</v>
      </c>
      <c r="G128">
        <v>836437.6318057092</v>
      </c>
    </row>
    <row r="129" spans="1:7">
      <c r="A129">
        <v>127</v>
      </c>
      <c r="B129">
        <v>9442288.885232832</v>
      </c>
      <c r="C129">
        <v>870764.1417160676</v>
      </c>
      <c r="D129">
        <v>3899983.183898414</v>
      </c>
      <c r="E129">
        <v>2689361.159054091</v>
      </c>
      <c r="F129">
        <v>1159428.289339051</v>
      </c>
      <c r="G129">
        <v>822752.1112252105</v>
      </c>
    </row>
    <row r="130" spans="1:7">
      <c r="A130">
        <v>128</v>
      </c>
      <c r="B130">
        <v>9406586.907220159</v>
      </c>
      <c r="C130">
        <v>881523.5382360345</v>
      </c>
      <c r="D130">
        <v>3889824.150723813</v>
      </c>
      <c r="E130">
        <v>2689361.159054091</v>
      </c>
      <c r="F130">
        <v>1136297.286742149</v>
      </c>
      <c r="G130">
        <v>809580.7724640705</v>
      </c>
    </row>
    <row r="131" spans="1:7">
      <c r="A131">
        <v>129</v>
      </c>
      <c r="B131">
        <v>9376182.809769066</v>
      </c>
      <c r="C131">
        <v>886817.6592912683</v>
      </c>
      <c r="D131">
        <v>3872174.160531317</v>
      </c>
      <c r="E131">
        <v>2689361.159054091</v>
      </c>
      <c r="F131">
        <v>1126902.379919861</v>
      </c>
      <c r="G131">
        <v>800927.4509725295</v>
      </c>
    </row>
    <row r="132" spans="1:7">
      <c r="A132">
        <v>130</v>
      </c>
      <c r="B132">
        <v>9363445.105063098</v>
      </c>
      <c r="C132">
        <v>891052.0147495384</v>
      </c>
      <c r="D132">
        <v>3868712.336096038</v>
      </c>
      <c r="E132">
        <v>2689361.159054091</v>
      </c>
      <c r="F132">
        <v>1118218.950784072</v>
      </c>
      <c r="G132">
        <v>796100.6443793589</v>
      </c>
    </row>
    <row r="133" spans="1:7">
      <c r="A133">
        <v>131</v>
      </c>
      <c r="B133">
        <v>9364778.78536877</v>
      </c>
      <c r="C133">
        <v>891934.7288885193</v>
      </c>
      <c r="D133">
        <v>3871553.600431792</v>
      </c>
      <c r="E133">
        <v>2689361.159054091</v>
      </c>
      <c r="F133">
        <v>1116150.354780374</v>
      </c>
      <c r="G133">
        <v>795778.9422139939</v>
      </c>
    </row>
    <row r="134" spans="1:7">
      <c r="A134">
        <v>132</v>
      </c>
      <c r="B134">
        <v>9319036.372726724</v>
      </c>
      <c r="C134">
        <v>901461.1302387967</v>
      </c>
      <c r="D134">
        <v>3846716.767267324</v>
      </c>
      <c r="E134">
        <v>2689361.159054091</v>
      </c>
      <c r="F134">
        <v>1099278.912566267</v>
      </c>
      <c r="G134">
        <v>782218.4036002464</v>
      </c>
    </row>
    <row r="135" spans="1:7">
      <c r="A135">
        <v>133</v>
      </c>
      <c r="B135">
        <v>9292916.366468579</v>
      </c>
      <c r="C135">
        <v>909159.5626942313</v>
      </c>
      <c r="D135">
        <v>3837009.468365106</v>
      </c>
      <c r="E135">
        <v>2689361.159054091</v>
      </c>
      <c r="F135">
        <v>1084403.620005195</v>
      </c>
      <c r="G135">
        <v>772982.5563499548</v>
      </c>
    </row>
    <row r="136" spans="1:7">
      <c r="A136">
        <v>134</v>
      </c>
      <c r="B136">
        <v>9276764.296499223</v>
      </c>
      <c r="C136">
        <v>912637.2283317714</v>
      </c>
      <c r="D136">
        <v>3827656.474733176</v>
      </c>
      <c r="E136">
        <v>2689361.159054091</v>
      </c>
      <c r="F136">
        <v>1078895.165390135</v>
      </c>
      <c r="G136">
        <v>768214.2689900491</v>
      </c>
    </row>
    <row r="137" spans="1:7">
      <c r="A137">
        <v>135</v>
      </c>
      <c r="B137">
        <v>9277901.832610711</v>
      </c>
      <c r="C137">
        <v>912139.2705504352</v>
      </c>
      <c r="D137">
        <v>3827677.830917921</v>
      </c>
      <c r="E137">
        <v>2689361.159054091</v>
      </c>
      <c r="F137">
        <v>1079994.458138556</v>
      </c>
      <c r="G137">
        <v>768729.1139497095</v>
      </c>
    </row>
    <row r="138" spans="1:7">
      <c r="A138">
        <v>136</v>
      </c>
      <c r="B138">
        <v>9243631.460506797</v>
      </c>
      <c r="C138">
        <v>920760.7668415643</v>
      </c>
      <c r="D138">
        <v>3810164.012694805</v>
      </c>
      <c r="E138">
        <v>2689361.159054091</v>
      </c>
      <c r="F138">
        <v>1065434.782048021</v>
      </c>
      <c r="G138">
        <v>757910.7398683147</v>
      </c>
    </row>
    <row r="139" spans="1:7">
      <c r="A139">
        <v>137</v>
      </c>
      <c r="B139">
        <v>9231558.73362821</v>
      </c>
      <c r="C139">
        <v>922472.3895479017</v>
      </c>
      <c r="D139">
        <v>3801936.313081674</v>
      </c>
      <c r="E139">
        <v>2689361.159054091</v>
      </c>
      <c r="F139">
        <v>1062926.714117411</v>
      </c>
      <c r="G139">
        <v>754862.1578271306</v>
      </c>
    </row>
    <row r="140" spans="1:7">
      <c r="A140">
        <v>138</v>
      </c>
      <c r="B140">
        <v>9232437.882949725</v>
      </c>
      <c r="C140">
        <v>921957.3909742241</v>
      </c>
      <c r="D140">
        <v>3801534.645906648</v>
      </c>
      <c r="E140">
        <v>2689361.159054091</v>
      </c>
      <c r="F140">
        <v>1064203.6696618</v>
      </c>
      <c r="G140">
        <v>755381.0173529621</v>
      </c>
    </row>
    <row r="141" spans="1:7">
      <c r="A141">
        <v>139</v>
      </c>
      <c r="B141">
        <v>9212692.880037922</v>
      </c>
      <c r="C141">
        <v>928764.6442096963</v>
      </c>
      <c r="D141">
        <v>3794766.028770576</v>
      </c>
      <c r="E141">
        <v>2689361.159054091</v>
      </c>
      <c r="F141">
        <v>1051791.309889742</v>
      </c>
      <c r="G141">
        <v>748009.7381138168</v>
      </c>
    </row>
    <row r="142" spans="1:7">
      <c r="A142">
        <v>140</v>
      </c>
      <c r="B142">
        <v>9179773.601756128</v>
      </c>
      <c r="C142">
        <v>937690.0898005143</v>
      </c>
      <c r="D142">
        <v>3777954.812937088</v>
      </c>
      <c r="E142">
        <v>2689361.159054091</v>
      </c>
      <c r="F142">
        <v>1037356.975858107</v>
      </c>
      <c r="G142">
        <v>737410.5641063262</v>
      </c>
    </row>
    <row r="143" spans="1:7">
      <c r="A143">
        <v>141</v>
      </c>
      <c r="B143">
        <v>9153332.170634579</v>
      </c>
      <c r="C143">
        <v>945541.4938289812</v>
      </c>
      <c r="D143">
        <v>3764907.132950352</v>
      </c>
      <c r="E143">
        <v>2689361.159054091</v>
      </c>
      <c r="F143">
        <v>1024966.782841632</v>
      </c>
      <c r="G143">
        <v>728555.6019595236</v>
      </c>
    </row>
    <row r="144" spans="1:7">
      <c r="A144">
        <v>142</v>
      </c>
      <c r="B144">
        <v>9119380.583517024</v>
      </c>
      <c r="C144">
        <v>954855.1359783242</v>
      </c>
      <c r="D144">
        <v>3746329.925366624</v>
      </c>
      <c r="E144">
        <v>2689361.159054091</v>
      </c>
      <c r="F144">
        <v>1011061.950707768</v>
      </c>
      <c r="G144">
        <v>717772.4124102156</v>
      </c>
    </row>
    <row r="145" spans="1:7">
      <c r="A145">
        <v>143</v>
      </c>
      <c r="B145">
        <v>9090935.546420293</v>
      </c>
      <c r="C145">
        <v>963696.4305720977</v>
      </c>
      <c r="D145">
        <v>3731783.449830009</v>
      </c>
      <c r="E145">
        <v>2689361.159054091</v>
      </c>
      <c r="F145">
        <v>997837.5696508366</v>
      </c>
      <c r="G145">
        <v>708256.9373132579</v>
      </c>
    </row>
    <row r="146" spans="1:7">
      <c r="A146">
        <v>144</v>
      </c>
      <c r="B146">
        <v>9078481.358982665</v>
      </c>
      <c r="C146">
        <v>966498.7661799069</v>
      </c>
      <c r="D146">
        <v>3723728.532526649</v>
      </c>
      <c r="E146">
        <v>2689361.159054091</v>
      </c>
      <c r="F146">
        <v>994232.7500073492</v>
      </c>
      <c r="G146">
        <v>704660.1512146697</v>
      </c>
    </row>
    <row r="147" spans="1:7">
      <c r="A147">
        <v>145</v>
      </c>
      <c r="B147">
        <v>9079102.03737011</v>
      </c>
      <c r="C147">
        <v>967139.1387765149</v>
      </c>
      <c r="D147">
        <v>3724945.433333853</v>
      </c>
      <c r="E147">
        <v>2689361.159054091</v>
      </c>
      <c r="F147">
        <v>993181.7835032209</v>
      </c>
      <c r="G147">
        <v>704474.5227024286</v>
      </c>
    </row>
    <row r="148" spans="1:7">
      <c r="A148">
        <v>146</v>
      </c>
      <c r="B148">
        <v>9053878.43162109</v>
      </c>
      <c r="C148">
        <v>975343.2258954158</v>
      </c>
      <c r="D148">
        <v>3712256.931758684</v>
      </c>
      <c r="E148">
        <v>2689361.159054091</v>
      </c>
      <c r="F148">
        <v>981023.3630208635</v>
      </c>
      <c r="G148">
        <v>695893.7518920344</v>
      </c>
    </row>
    <row r="149" spans="1:7">
      <c r="A149">
        <v>147</v>
      </c>
      <c r="B149">
        <v>9024972.579005379</v>
      </c>
      <c r="C149">
        <v>986255.6881065663</v>
      </c>
      <c r="D149">
        <v>3698859.513851917</v>
      </c>
      <c r="E149">
        <v>2689361.159054091</v>
      </c>
      <c r="F149">
        <v>965083.6123843365</v>
      </c>
      <c r="G149">
        <v>685412.6056084668</v>
      </c>
    </row>
    <row r="150" spans="1:7">
      <c r="A150">
        <v>148</v>
      </c>
      <c r="B150">
        <v>9001543.928851314</v>
      </c>
      <c r="C150">
        <v>991190.0681249453</v>
      </c>
      <c r="D150">
        <v>3682039.179114142</v>
      </c>
      <c r="E150">
        <v>2689361.159054091</v>
      </c>
      <c r="F150">
        <v>959838.7424485494</v>
      </c>
      <c r="G150">
        <v>679114.7801095848</v>
      </c>
    </row>
    <row r="151" spans="1:7">
      <c r="A151">
        <v>149</v>
      </c>
      <c r="B151">
        <v>8981868.816828871</v>
      </c>
      <c r="C151">
        <v>999655.3181660412</v>
      </c>
      <c r="D151">
        <v>3673347.974505758</v>
      </c>
      <c r="E151">
        <v>2689361.159054091</v>
      </c>
      <c r="F151">
        <v>947849.950985876</v>
      </c>
      <c r="G151">
        <v>671654.4141171046</v>
      </c>
    </row>
    <row r="152" spans="1:7">
      <c r="A152">
        <v>150</v>
      </c>
      <c r="B152">
        <v>8973371.828834463</v>
      </c>
      <c r="C152">
        <v>1001329.947724473</v>
      </c>
      <c r="D152">
        <v>3667032.402394773</v>
      </c>
      <c r="E152">
        <v>2689361.159054091</v>
      </c>
      <c r="F152">
        <v>946215.8861756889</v>
      </c>
      <c r="G152">
        <v>669432.433485437</v>
      </c>
    </row>
    <row r="153" spans="1:7">
      <c r="A153">
        <v>151</v>
      </c>
      <c r="B153">
        <v>8973758.849119019</v>
      </c>
      <c r="C153">
        <v>1000146.992197264</v>
      </c>
      <c r="D153">
        <v>3665673.307202119</v>
      </c>
      <c r="E153">
        <v>2689361.159054091</v>
      </c>
      <c r="F153">
        <v>948412.1452887559</v>
      </c>
      <c r="G153">
        <v>670165.2453767875</v>
      </c>
    </row>
    <row r="154" spans="1:7">
      <c r="A154">
        <v>152</v>
      </c>
      <c r="B154">
        <v>8944568.300644185</v>
      </c>
      <c r="C154">
        <v>1012068.18770036</v>
      </c>
      <c r="D154">
        <v>3651532.993126113</v>
      </c>
      <c r="E154">
        <v>2689361.159054091</v>
      </c>
      <c r="F154">
        <v>932259.0048355215</v>
      </c>
      <c r="G154">
        <v>659346.9559280985</v>
      </c>
    </row>
    <row r="155" spans="1:7">
      <c r="A155">
        <v>153</v>
      </c>
      <c r="B155">
        <v>8925584.98685902</v>
      </c>
      <c r="C155">
        <v>1017805.994308247</v>
      </c>
      <c r="D155">
        <v>3639186.656719617</v>
      </c>
      <c r="E155">
        <v>2689361.159054091</v>
      </c>
      <c r="F155">
        <v>925718.1313714142</v>
      </c>
      <c r="G155">
        <v>653513.0454056507</v>
      </c>
    </row>
    <row r="156" spans="1:7">
      <c r="A156">
        <v>154</v>
      </c>
      <c r="B156">
        <v>8914169.321668753</v>
      </c>
      <c r="C156">
        <v>1022817.440394703</v>
      </c>
      <c r="D156">
        <v>3633591.776568606</v>
      </c>
      <c r="E156">
        <v>2689361.159054091</v>
      </c>
      <c r="F156">
        <v>919184.1416079757</v>
      </c>
      <c r="G156">
        <v>649214.8040433761</v>
      </c>
    </row>
    <row r="157" spans="1:7">
      <c r="A157">
        <v>155</v>
      </c>
      <c r="B157">
        <v>8901713.497027554</v>
      </c>
      <c r="C157">
        <v>1028613.006076243</v>
      </c>
      <c r="D157">
        <v>3627214.715603189</v>
      </c>
      <c r="E157">
        <v>2689361.159054091</v>
      </c>
      <c r="F157">
        <v>912080.9171787486</v>
      </c>
      <c r="G157">
        <v>644443.6991152819</v>
      </c>
    </row>
    <row r="158" spans="1:7">
      <c r="A158">
        <v>156</v>
      </c>
      <c r="B158">
        <v>8881277.996210821</v>
      </c>
      <c r="C158">
        <v>1036893.784603282</v>
      </c>
      <c r="D158">
        <v>3615964.253774127</v>
      </c>
      <c r="E158">
        <v>2689361.159054091</v>
      </c>
      <c r="F158">
        <v>901918.9235858445</v>
      </c>
      <c r="G158">
        <v>637139.8751934771</v>
      </c>
    </row>
    <row r="159" spans="1:7">
      <c r="A159">
        <v>157</v>
      </c>
      <c r="B159">
        <v>8873102.96201293</v>
      </c>
      <c r="C159">
        <v>1041714.688864812</v>
      </c>
      <c r="D159">
        <v>3612739.553909914</v>
      </c>
      <c r="E159">
        <v>2689361.159054091</v>
      </c>
      <c r="F159">
        <v>895769.5541975669</v>
      </c>
      <c r="G159">
        <v>633518.0059865479</v>
      </c>
    </row>
    <row r="160" spans="1:7">
      <c r="A160">
        <v>158</v>
      </c>
      <c r="B160">
        <v>8873636.479880715</v>
      </c>
      <c r="C160">
        <v>1041933.460731964</v>
      </c>
      <c r="D160">
        <v>3613331.377233912</v>
      </c>
      <c r="E160">
        <v>2689361.159054091</v>
      </c>
      <c r="F160">
        <v>895494.5519617407</v>
      </c>
      <c r="G160">
        <v>633515.9308990076</v>
      </c>
    </row>
    <row r="161" spans="1:7">
      <c r="A161">
        <v>159</v>
      </c>
      <c r="B161">
        <v>8860204.941182904</v>
      </c>
      <c r="C161">
        <v>1045687.06120232</v>
      </c>
      <c r="D161">
        <v>3603919.123084554</v>
      </c>
      <c r="E161">
        <v>2689361.159054091</v>
      </c>
      <c r="F161">
        <v>891639.9527171837</v>
      </c>
      <c r="G161">
        <v>629597.6451247544</v>
      </c>
    </row>
    <row r="162" spans="1:7">
      <c r="A162">
        <v>160</v>
      </c>
      <c r="B162">
        <v>8839033.510631762</v>
      </c>
      <c r="C162">
        <v>1054835.758388786</v>
      </c>
      <c r="D162">
        <v>3591846.032902636</v>
      </c>
      <c r="E162">
        <v>2689361.159054091</v>
      </c>
      <c r="F162">
        <v>881066.2996743552</v>
      </c>
      <c r="G162">
        <v>621924.2606118943</v>
      </c>
    </row>
    <row r="163" spans="1:7">
      <c r="A163">
        <v>161</v>
      </c>
      <c r="B163">
        <v>8822230.923437016</v>
      </c>
      <c r="C163">
        <v>1061893.681543669</v>
      </c>
      <c r="D163">
        <v>3581810.54351458</v>
      </c>
      <c r="E163">
        <v>2689361.159054091</v>
      </c>
      <c r="F163">
        <v>873151.8935521893</v>
      </c>
      <c r="G163">
        <v>616013.645772487</v>
      </c>
    </row>
    <row r="164" spans="1:7">
      <c r="A164">
        <v>162</v>
      </c>
      <c r="B164">
        <v>8800913.851135183</v>
      </c>
      <c r="C164">
        <v>1072357.794621026</v>
      </c>
      <c r="D164">
        <v>3570007.76238216</v>
      </c>
      <c r="E164">
        <v>2689361.159054091</v>
      </c>
      <c r="F164">
        <v>861333.7648954644</v>
      </c>
      <c r="G164">
        <v>607853.3701824398</v>
      </c>
    </row>
    <row r="165" spans="1:7">
      <c r="A165">
        <v>163</v>
      </c>
      <c r="B165">
        <v>8783040.338282872</v>
      </c>
      <c r="C165">
        <v>1080684.822130273</v>
      </c>
      <c r="D165">
        <v>3559278.352405178</v>
      </c>
      <c r="E165">
        <v>2689361.159054091</v>
      </c>
      <c r="F165">
        <v>852424.6992421821</v>
      </c>
      <c r="G165">
        <v>601291.3054511463</v>
      </c>
    </row>
    <row r="166" spans="1:7">
      <c r="A166">
        <v>164</v>
      </c>
      <c r="B166">
        <v>8775604.97896162</v>
      </c>
      <c r="C166">
        <v>1085491.651265474</v>
      </c>
      <c r="D166">
        <v>3555795.17436669</v>
      </c>
      <c r="E166">
        <v>2689361.159054091</v>
      </c>
      <c r="F166">
        <v>846951.3835549055</v>
      </c>
      <c r="G166">
        <v>598005.6107204593</v>
      </c>
    </row>
    <row r="167" spans="1:7">
      <c r="A167">
        <v>165</v>
      </c>
      <c r="B167">
        <v>8775887.701248989</v>
      </c>
      <c r="C167">
        <v>1084635.059582478</v>
      </c>
      <c r="D167">
        <v>3555240.470530601</v>
      </c>
      <c r="E167">
        <v>2689361.159054091</v>
      </c>
      <c r="F167">
        <v>848204.7845339216</v>
      </c>
      <c r="G167">
        <v>598446.2275478967</v>
      </c>
    </row>
    <row r="168" spans="1:7">
      <c r="A168">
        <v>166</v>
      </c>
      <c r="B168">
        <v>8760342.331314001</v>
      </c>
      <c r="C168">
        <v>1092032.891492493</v>
      </c>
      <c r="D168">
        <v>3545699.483369952</v>
      </c>
      <c r="E168">
        <v>2689361.159054091</v>
      </c>
      <c r="F168">
        <v>840520.7323512032</v>
      </c>
      <c r="G168">
        <v>592728.0650462606</v>
      </c>
    </row>
    <row r="169" spans="1:7">
      <c r="A169">
        <v>167</v>
      </c>
      <c r="B169">
        <v>8741924.263451049</v>
      </c>
      <c r="C169">
        <v>1099845.512405879</v>
      </c>
      <c r="D169">
        <v>3533122.679368255</v>
      </c>
      <c r="E169">
        <v>2689361.159054091</v>
      </c>
      <c r="F169">
        <v>833137.4275896024</v>
      </c>
      <c r="G169">
        <v>586457.4850332207</v>
      </c>
    </row>
    <row r="170" spans="1:7">
      <c r="A170">
        <v>168</v>
      </c>
      <c r="B170">
        <v>8727521.67623568</v>
      </c>
      <c r="C170">
        <v>1110642.394791693</v>
      </c>
      <c r="D170">
        <v>3526819.72244798</v>
      </c>
      <c r="E170">
        <v>2689361.159054091</v>
      </c>
      <c r="F170">
        <v>821211.0048950132</v>
      </c>
      <c r="G170">
        <v>579487.3950469025</v>
      </c>
    </row>
    <row r="171" spans="1:7">
      <c r="A171">
        <v>169</v>
      </c>
      <c r="B171">
        <v>8715052.831127601</v>
      </c>
      <c r="C171">
        <v>1115663.863148046</v>
      </c>
      <c r="D171">
        <v>3517704.798256525</v>
      </c>
      <c r="E171">
        <v>2689361.159054091</v>
      </c>
      <c r="F171">
        <v>816945.3754459448</v>
      </c>
      <c r="G171">
        <v>575377.6352229936</v>
      </c>
    </row>
    <row r="172" spans="1:7">
      <c r="A172">
        <v>170</v>
      </c>
      <c r="B172">
        <v>8710066.952568801</v>
      </c>
      <c r="C172">
        <v>1119854.431747205</v>
      </c>
      <c r="D172">
        <v>3515579.303863003</v>
      </c>
      <c r="E172">
        <v>2689361.159054091</v>
      </c>
      <c r="F172">
        <v>812451.5409391448</v>
      </c>
      <c r="G172">
        <v>572820.5169653571</v>
      </c>
    </row>
    <row r="173" spans="1:7">
      <c r="A173">
        <v>171</v>
      </c>
      <c r="B173">
        <v>8710590.68198745</v>
      </c>
      <c r="C173">
        <v>1120886.573288556</v>
      </c>
      <c r="D173">
        <v>3516766.135503097</v>
      </c>
      <c r="E173">
        <v>2689361.159054091</v>
      </c>
      <c r="F173">
        <v>811120.4211269221</v>
      </c>
      <c r="G173">
        <v>572456.393014783</v>
      </c>
    </row>
    <row r="174" spans="1:7">
      <c r="A174">
        <v>172</v>
      </c>
      <c r="B174">
        <v>8691297.955974689</v>
      </c>
      <c r="C174">
        <v>1130006.929133256</v>
      </c>
      <c r="D174">
        <v>3503308.542947407</v>
      </c>
      <c r="E174">
        <v>2689361.159054091</v>
      </c>
      <c r="F174">
        <v>802936.1687863088</v>
      </c>
      <c r="G174">
        <v>565685.1560536253</v>
      </c>
    </row>
    <row r="175" spans="1:7">
      <c r="A175">
        <v>173</v>
      </c>
      <c r="B175">
        <v>8678455.500106242</v>
      </c>
      <c r="C175">
        <v>1138915.699729481</v>
      </c>
      <c r="D175">
        <v>3496067.73287826</v>
      </c>
      <c r="E175">
        <v>2689361.159054091</v>
      </c>
      <c r="F175">
        <v>794148.6918181304</v>
      </c>
      <c r="G175">
        <v>559962.2166262794</v>
      </c>
    </row>
    <row r="176" spans="1:7">
      <c r="A176">
        <v>174</v>
      </c>
      <c r="B176">
        <v>8670396.296850301</v>
      </c>
      <c r="C176">
        <v>1142989.520928841</v>
      </c>
      <c r="D176">
        <v>3490318.023831981</v>
      </c>
      <c r="E176">
        <v>2689361.159054091</v>
      </c>
      <c r="F176">
        <v>790675.2899315414</v>
      </c>
      <c r="G176">
        <v>557052.3031038468</v>
      </c>
    </row>
    <row r="177" spans="1:7">
      <c r="A177">
        <v>175</v>
      </c>
      <c r="B177">
        <v>8661821.175998224</v>
      </c>
      <c r="C177">
        <v>1147239.777832673</v>
      </c>
      <c r="D177">
        <v>3484236.922628931</v>
      </c>
      <c r="E177">
        <v>2689361.159054091</v>
      </c>
      <c r="F177">
        <v>786990.1008234187</v>
      </c>
      <c r="G177">
        <v>553993.21565911</v>
      </c>
    </row>
    <row r="178" spans="1:7">
      <c r="A178">
        <v>176</v>
      </c>
      <c r="B178">
        <v>8648068.344058199</v>
      </c>
      <c r="C178">
        <v>1155518.355748126</v>
      </c>
      <c r="D178">
        <v>3474906.963654967</v>
      </c>
      <c r="E178">
        <v>2689361.159054091</v>
      </c>
      <c r="F178">
        <v>779725.3799420877</v>
      </c>
      <c r="G178">
        <v>548556.4856589277</v>
      </c>
    </row>
    <row r="179" spans="1:7">
      <c r="A179">
        <v>177</v>
      </c>
      <c r="B179">
        <v>8640653.148248522</v>
      </c>
      <c r="C179">
        <v>1159423.972452468</v>
      </c>
      <c r="D179">
        <v>3468986.331065198</v>
      </c>
      <c r="E179">
        <v>2689361.159054091</v>
      </c>
      <c r="F179">
        <v>776922.5502422447</v>
      </c>
      <c r="G179">
        <v>545959.1354345201</v>
      </c>
    </row>
    <row r="180" spans="1:7">
      <c r="A180">
        <v>178</v>
      </c>
      <c r="B180">
        <v>8634906.485211136</v>
      </c>
      <c r="C180">
        <v>1161490.114503508</v>
      </c>
      <c r="D180">
        <v>3464254.3321656</v>
      </c>
      <c r="E180">
        <v>2689361.159054091</v>
      </c>
      <c r="F180">
        <v>775522.1866143276</v>
      </c>
      <c r="G180">
        <v>544278.6928736083</v>
      </c>
    </row>
    <row r="181" spans="1:7">
      <c r="A181">
        <v>179</v>
      </c>
      <c r="B181">
        <v>8635164.808055757</v>
      </c>
      <c r="C181">
        <v>1161068.423801264</v>
      </c>
      <c r="D181">
        <v>3464133.559434665</v>
      </c>
      <c r="E181">
        <v>2689361.159054091</v>
      </c>
      <c r="F181">
        <v>776080.2389367217</v>
      </c>
      <c r="G181">
        <v>544521.4268290153</v>
      </c>
    </row>
    <row r="182" spans="1:7">
      <c r="A182">
        <v>180</v>
      </c>
      <c r="B182">
        <v>8620972.083617561</v>
      </c>
      <c r="C182">
        <v>1171274.649578091</v>
      </c>
      <c r="D182">
        <v>3455338.115261812</v>
      </c>
      <c r="E182">
        <v>2689361.159054091</v>
      </c>
      <c r="F182">
        <v>766761.069458024</v>
      </c>
      <c r="G182">
        <v>538237.0902655423</v>
      </c>
    </row>
    <row r="183" spans="1:7">
      <c r="A183">
        <v>181</v>
      </c>
      <c r="B183">
        <v>8610123.524232356</v>
      </c>
      <c r="C183">
        <v>1178902.259200156</v>
      </c>
      <c r="D183">
        <v>3448032.960765159</v>
      </c>
      <c r="E183">
        <v>2689361.159054091</v>
      </c>
      <c r="F183">
        <v>760260.7429434847</v>
      </c>
      <c r="G183">
        <v>533566.4022694652</v>
      </c>
    </row>
    <row r="184" spans="1:7">
      <c r="A184">
        <v>182</v>
      </c>
      <c r="B184">
        <v>8596240.93768183</v>
      </c>
      <c r="C184">
        <v>1187644.878575342</v>
      </c>
      <c r="D184">
        <v>3437888.143017196</v>
      </c>
      <c r="E184">
        <v>2689361.159054091</v>
      </c>
      <c r="F184">
        <v>753273.3047823303</v>
      </c>
      <c r="G184">
        <v>528073.4522528705</v>
      </c>
    </row>
    <row r="185" spans="1:7">
      <c r="A185">
        <v>183</v>
      </c>
      <c r="B185">
        <v>8584594.249412188</v>
      </c>
      <c r="C185">
        <v>1196030.536260835</v>
      </c>
      <c r="D185">
        <v>3429660.424359104</v>
      </c>
      <c r="E185">
        <v>2689361.159054091</v>
      </c>
      <c r="F185">
        <v>746452.045107023</v>
      </c>
      <c r="G185">
        <v>523090.0846311351</v>
      </c>
    </row>
    <row r="186" spans="1:7">
      <c r="A186">
        <v>184</v>
      </c>
      <c r="B186">
        <v>8579727.065403525</v>
      </c>
      <c r="C186">
        <v>1204288.14713389</v>
      </c>
      <c r="D186">
        <v>3428157.039102374</v>
      </c>
      <c r="E186">
        <v>2689361.159054091</v>
      </c>
      <c r="F186">
        <v>738739.451171197</v>
      </c>
      <c r="G186">
        <v>519181.2689419724</v>
      </c>
    </row>
    <row r="187" spans="1:7">
      <c r="A187">
        <v>185</v>
      </c>
      <c r="B187">
        <v>8580067.067550912</v>
      </c>
      <c r="C187">
        <v>1204956.84815837</v>
      </c>
      <c r="D187">
        <v>3428699.812505516</v>
      </c>
      <c r="E187">
        <v>2689361.159054091</v>
      </c>
      <c r="F187">
        <v>738055.2080649518</v>
      </c>
      <c r="G187">
        <v>518994.0397679841</v>
      </c>
    </row>
    <row r="188" spans="1:7">
      <c r="A188">
        <v>186</v>
      </c>
      <c r="B188">
        <v>8574788.167428005</v>
      </c>
      <c r="C188">
        <v>1206365.647341619</v>
      </c>
      <c r="D188">
        <v>3423921.861784002</v>
      </c>
      <c r="E188">
        <v>2689361.159054091</v>
      </c>
      <c r="F188">
        <v>737499.8660522562</v>
      </c>
      <c r="G188">
        <v>517639.6331960377</v>
      </c>
    </row>
    <row r="189" spans="1:7">
      <c r="A189">
        <v>187</v>
      </c>
      <c r="B189">
        <v>8574670.888886606</v>
      </c>
      <c r="C189">
        <v>1207473.367443624</v>
      </c>
      <c r="D189">
        <v>3424309.758219989</v>
      </c>
      <c r="E189">
        <v>2689361.159054091</v>
      </c>
      <c r="F189">
        <v>736338.7731476033</v>
      </c>
      <c r="G189">
        <v>517187.831021299</v>
      </c>
    </row>
    <row r="190" spans="1:7">
      <c r="A190">
        <v>188</v>
      </c>
      <c r="B190">
        <v>8561129.495050551</v>
      </c>
      <c r="C190">
        <v>1216845.885498954</v>
      </c>
      <c r="D190">
        <v>3414052.878692019</v>
      </c>
      <c r="E190">
        <v>2689361.159054091</v>
      </c>
      <c r="F190">
        <v>729227.3239905398</v>
      </c>
      <c r="G190">
        <v>511642.2478149481</v>
      </c>
    </row>
    <row r="191" spans="1:7">
      <c r="A191">
        <v>189</v>
      </c>
      <c r="B191">
        <v>8553070.043217914</v>
      </c>
      <c r="C191">
        <v>1224794.168759709</v>
      </c>
      <c r="D191">
        <v>3408677.115208272</v>
      </c>
      <c r="E191">
        <v>2689361.159054091</v>
      </c>
      <c r="F191">
        <v>722728.2680113078</v>
      </c>
      <c r="G191">
        <v>507509.3321845338</v>
      </c>
    </row>
    <row r="192" spans="1:7">
      <c r="A192">
        <v>190</v>
      </c>
      <c r="B192">
        <v>8549620.659232108</v>
      </c>
      <c r="C192">
        <v>1225852.342562018</v>
      </c>
      <c r="D192">
        <v>3405404.045628389</v>
      </c>
      <c r="E192">
        <v>2689361.159054091</v>
      </c>
      <c r="F192">
        <v>722377.3849990481</v>
      </c>
      <c r="G192">
        <v>506625.7269885616</v>
      </c>
    </row>
    <row r="193" spans="1:7">
      <c r="A193">
        <v>191</v>
      </c>
      <c r="B193">
        <v>8549685.183662137</v>
      </c>
      <c r="C193">
        <v>1224541.460372871</v>
      </c>
      <c r="D193">
        <v>3404826.872036086</v>
      </c>
      <c r="E193">
        <v>2689361.159054091</v>
      </c>
      <c r="F193">
        <v>723788.2000003116</v>
      </c>
      <c r="G193">
        <v>507167.492198777</v>
      </c>
    </row>
    <row r="194" spans="1:7">
      <c r="A194">
        <v>192</v>
      </c>
      <c r="B194">
        <v>8537011.716264863</v>
      </c>
      <c r="C194">
        <v>1236175.094222788</v>
      </c>
      <c r="D194">
        <v>3395772.327967142</v>
      </c>
      <c r="E194">
        <v>2689361.159054091</v>
      </c>
      <c r="F194">
        <v>714748.0117180229</v>
      </c>
      <c r="G194">
        <v>500955.1233028198</v>
      </c>
    </row>
    <row r="195" spans="1:7">
      <c r="A195">
        <v>193</v>
      </c>
      <c r="B195">
        <v>8527395.549296131</v>
      </c>
      <c r="C195">
        <v>1242378.357683051</v>
      </c>
      <c r="D195">
        <v>3387594.455198349</v>
      </c>
      <c r="E195">
        <v>2689361.159054091</v>
      </c>
      <c r="F195">
        <v>710735.6133430426</v>
      </c>
      <c r="G195">
        <v>497325.9640175972</v>
      </c>
    </row>
    <row r="196" spans="1:7">
      <c r="A196">
        <v>194</v>
      </c>
      <c r="B196">
        <v>8521339.340987872</v>
      </c>
      <c r="C196">
        <v>1248095.719337888</v>
      </c>
      <c r="D196">
        <v>3383013.062388839</v>
      </c>
      <c r="E196">
        <v>2689361.159054091</v>
      </c>
      <c r="F196">
        <v>706498.3566176385</v>
      </c>
      <c r="G196">
        <v>494371.0435894146</v>
      </c>
    </row>
    <row r="197" spans="1:7">
      <c r="A197">
        <v>195</v>
      </c>
      <c r="B197">
        <v>8514965.229209566</v>
      </c>
      <c r="C197">
        <v>1254351.168874441</v>
      </c>
      <c r="D197">
        <v>3378137.914673566</v>
      </c>
      <c r="E197">
        <v>2689361.159054091</v>
      </c>
      <c r="F197">
        <v>701931.8225840242</v>
      </c>
      <c r="G197">
        <v>491183.1640234436</v>
      </c>
    </row>
    <row r="198" spans="1:7">
      <c r="A198">
        <v>196</v>
      </c>
      <c r="B198">
        <v>8505239.468244037</v>
      </c>
      <c r="C198">
        <v>1262945.763732489</v>
      </c>
      <c r="D198">
        <v>3370318.448250977</v>
      </c>
      <c r="E198">
        <v>2689361.159054091</v>
      </c>
      <c r="F198">
        <v>695925.6059787746</v>
      </c>
      <c r="G198">
        <v>486688.4912277037</v>
      </c>
    </row>
    <row r="199" spans="1:7">
      <c r="A199">
        <v>197</v>
      </c>
      <c r="B199">
        <v>8500071.011135647</v>
      </c>
      <c r="C199">
        <v>1268567.773725264</v>
      </c>
      <c r="D199">
        <v>3366554.550137806</v>
      </c>
      <c r="E199">
        <v>2689361.159054091</v>
      </c>
      <c r="F199">
        <v>691694.208698521</v>
      </c>
      <c r="G199">
        <v>483893.3195199639</v>
      </c>
    </row>
    <row r="200" spans="1:7">
      <c r="A200">
        <v>198</v>
      </c>
      <c r="B200">
        <v>8496115.939895613</v>
      </c>
      <c r="C200">
        <v>1273886.120342121</v>
      </c>
      <c r="D200">
        <v>3363757.172144962</v>
      </c>
      <c r="E200">
        <v>2689361.159054091</v>
      </c>
      <c r="F200">
        <v>687698.0817798225</v>
      </c>
      <c r="G200">
        <v>481413.4065746159</v>
      </c>
    </row>
    <row r="201" spans="1:7">
      <c r="A201">
        <v>199</v>
      </c>
      <c r="B201">
        <v>8496368.739791933</v>
      </c>
      <c r="C201">
        <v>1274125.750194097</v>
      </c>
      <c r="D201">
        <v>3364015.259054194</v>
      </c>
      <c r="E201">
        <v>2689361.159054091</v>
      </c>
      <c r="F201">
        <v>687496.6975146248</v>
      </c>
      <c r="G201">
        <v>481369.8739749259</v>
      </c>
    </row>
    <row r="202" spans="1:7">
      <c r="A202">
        <v>200</v>
      </c>
      <c r="B202">
        <v>8486518.434847059</v>
      </c>
      <c r="C202">
        <v>1281920.531335342</v>
      </c>
      <c r="D202">
        <v>3355392.067105714</v>
      </c>
      <c r="E202">
        <v>2689361.159054091</v>
      </c>
      <c r="F202">
        <v>682606.0827099718</v>
      </c>
      <c r="G202">
        <v>477238.5946419385</v>
      </c>
    </row>
    <row r="203" spans="1:7">
      <c r="A203">
        <v>201</v>
      </c>
      <c r="B203">
        <v>8479146.068408927</v>
      </c>
      <c r="C203">
        <v>1288572.311156728</v>
      </c>
      <c r="D203">
        <v>3348989.676720103</v>
      </c>
      <c r="E203">
        <v>2689361.159054091</v>
      </c>
      <c r="F203">
        <v>678325.7040247367</v>
      </c>
      <c r="G203">
        <v>473897.2174532687</v>
      </c>
    </row>
    <row r="204" spans="1:7">
      <c r="A204">
        <v>202</v>
      </c>
      <c r="B204">
        <v>8470137.502291646</v>
      </c>
      <c r="C204">
        <v>1298406.828094774</v>
      </c>
      <c r="D204">
        <v>3341404.713761674</v>
      </c>
      <c r="E204">
        <v>2689361.159054091</v>
      </c>
      <c r="F204">
        <v>671749.7800059707</v>
      </c>
      <c r="G204">
        <v>469215.0213751346</v>
      </c>
    </row>
    <row r="205" spans="1:7">
      <c r="A205">
        <v>203</v>
      </c>
      <c r="B205">
        <v>8462752.908784786</v>
      </c>
      <c r="C205">
        <v>1305877.513934146</v>
      </c>
      <c r="D205">
        <v>3334855.005850164</v>
      </c>
      <c r="E205">
        <v>2689361.159054091</v>
      </c>
      <c r="F205">
        <v>667036.3422904399</v>
      </c>
      <c r="G205">
        <v>465622.8876559446</v>
      </c>
    </row>
    <row r="206" spans="1:7">
      <c r="A206">
        <v>204</v>
      </c>
      <c r="B206">
        <v>8459342.719172787</v>
      </c>
      <c r="C206">
        <v>1304178.589352259</v>
      </c>
      <c r="D206">
        <v>3330741.271171196</v>
      </c>
      <c r="E206">
        <v>2689361.159054091</v>
      </c>
      <c r="F206">
        <v>669277.8617350149</v>
      </c>
      <c r="G206">
        <v>465783.8378602254</v>
      </c>
    </row>
    <row r="207" spans="1:7">
      <c r="A207">
        <v>205</v>
      </c>
      <c r="B207">
        <v>8459420.417162657</v>
      </c>
      <c r="C207">
        <v>1303375.736321309</v>
      </c>
      <c r="D207">
        <v>3330604.642214855</v>
      </c>
      <c r="E207">
        <v>2689361.159054091</v>
      </c>
      <c r="F207">
        <v>669996.5564578489</v>
      </c>
      <c r="G207">
        <v>466082.3231145517</v>
      </c>
    </row>
    <row r="208" spans="1:7">
      <c r="A208">
        <v>206</v>
      </c>
      <c r="B208">
        <v>8456538.229602767</v>
      </c>
      <c r="C208">
        <v>1308968.929660492</v>
      </c>
      <c r="D208">
        <v>3328536.711132899</v>
      </c>
      <c r="E208">
        <v>2689361.159054091</v>
      </c>
      <c r="F208">
        <v>665899.1648768076</v>
      </c>
      <c r="G208">
        <v>463772.2648784774</v>
      </c>
    </row>
    <row r="209" spans="1:7">
      <c r="A209">
        <v>207</v>
      </c>
      <c r="B209">
        <v>8456802.205622248</v>
      </c>
      <c r="C209">
        <v>1309992.893620288</v>
      </c>
      <c r="D209">
        <v>3328909.654604421</v>
      </c>
      <c r="E209">
        <v>2689361.159054091</v>
      </c>
      <c r="F209">
        <v>665070.9535980773</v>
      </c>
      <c r="G209">
        <v>463467.544745371</v>
      </c>
    </row>
    <row r="210" spans="1:7">
      <c r="A210">
        <v>208</v>
      </c>
      <c r="B210">
        <v>8448058.432505259</v>
      </c>
      <c r="C210">
        <v>1318661.949328124</v>
      </c>
      <c r="D210">
        <v>3320879.010683647</v>
      </c>
      <c r="E210">
        <v>2689361.159054091</v>
      </c>
      <c r="F210">
        <v>659842.526242376</v>
      </c>
      <c r="G210">
        <v>459313.7871970207</v>
      </c>
    </row>
    <row r="211" spans="1:7">
      <c r="A211">
        <v>209</v>
      </c>
      <c r="B211">
        <v>8443011.115217542</v>
      </c>
      <c r="C211">
        <v>1322107.767463818</v>
      </c>
      <c r="D211">
        <v>3315820.258606649</v>
      </c>
      <c r="E211">
        <v>2689361.159054091</v>
      </c>
      <c r="F211">
        <v>658272.6791108446</v>
      </c>
      <c r="G211">
        <v>457449.2509821386</v>
      </c>
    </row>
    <row r="212" spans="1:7">
      <c r="A212">
        <v>210</v>
      </c>
      <c r="B212">
        <v>8441187.122848129</v>
      </c>
      <c r="C212">
        <v>1325937.828882185</v>
      </c>
      <c r="D212">
        <v>3314387.79444175</v>
      </c>
      <c r="E212">
        <v>2689361.159054091</v>
      </c>
      <c r="F212">
        <v>655597.9254571887</v>
      </c>
      <c r="G212">
        <v>455902.4150129143</v>
      </c>
    </row>
    <row r="213" spans="1:7">
      <c r="A213">
        <v>211</v>
      </c>
      <c r="B213">
        <v>8441492.213927733</v>
      </c>
      <c r="C213">
        <v>1327192.802740105</v>
      </c>
      <c r="D213">
        <v>3314880.490946686</v>
      </c>
      <c r="E213">
        <v>2689361.159054091</v>
      </c>
      <c r="F213">
        <v>654546.7971981044</v>
      </c>
      <c r="G213">
        <v>455510.9639887461</v>
      </c>
    </row>
    <row r="214" spans="1:7">
      <c r="A214">
        <v>212</v>
      </c>
      <c r="B214">
        <v>8432863.625270454</v>
      </c>
      <c r="C214">
        <v>1334741.655849403</v>
      </c>
      <c r="D214">
        <v>3306400.801858579</v>
      </c>
      <c r="E214">
        <v>2689361.159054091</v>
      </c>
      <c r="F214">
        <v>650503.046848131</v>
      </c>
      <c r="G214">
        <v>451856.9616602493</v>
      </c>
    </row>
    <row r="215" spans="1:7">
      <c r="A215">
        <v>213</v>
      </c>
      <c r="B215">
        <v>8426425.00114226</v>
      </c>
      <c r="C215">
        <v>1343959.708181072</v>
      </c>
      <c r="D215">
        <v>3300427.707001981</v>
      </c>
      <c r="E215">
        <v>2689361.159054091</v>
      </c>
      <c r="F215">
        <v>644765.7623352587</v>
      </c>
      <c r="G215">
        <v>447910.6645698575</v>
      </c>
    </row>
    <row r="216" spans="1:7">
      <c r="A216">
        <v>214</v>
      </c>
      <c r="B216">
        <v>8422167.526748842</v>
      </c>
      <c r="C216">
        <v>1348278.332944611</v>
      </c>
      <c r="D216">
        <v>3296150.788425809</v>
      </c>
      <c r="E216">
        <v>2689361.159054091</v>
      </c>
      <c r="F216">
        <v>642453.7871880756</v>
      </c>
      <c r="G216">
        <v>445923.4591362544</v>
      </c>
    </row>
    <row r="217" spans="1:7">
      <c r="A217">
        <v>215</v>
      </c>
      <c r="B217">
        <v>8417731.477759408</v>
      </c>
      <c r="C217">
        <v>1352727.116103591</v>
      </c>
      <c r="D217">
        <v>3291652.838214668</v>
      </c>
      <c r="E217">
        <v>2689361.159054091</v>
      </c>
      <c r="F217">
        <v>640103.3791233266</v>
      </c>
      <c r="G217">
        <v>443886.9852637309</v>
      </c>
    </row>
    <row r="218" spans="1:7">
      <c r="A218">
        <v>216</v>
      </c>
      <c r="B218">
        <v>8411115.319672098</v>
      </c>
      <c r="C218">
        <v>1360808.114457659</v>
      </c>
      <c r="D218">
        <v>3284931.004748492</v>
      </c>
      <c r="E218">
        <v>2689361.159054091</v>
      </c>
      <c r="F218">
        <v>635619.5616054245</v>
      </c>
      <c r="G218">
        <v>440395.479806432</v>
      </c>
    </row>
    <row r="219" spans="1:7">
      <c r="A219">
        <v>217</v>
      </c>
      <c r="B219">
        <v>8407327.967754465</v>
      </c>
      <c r="C219">
        <v>1364413.416505762</v>
      </c>
      <c r="D219">
        <v>3280855.995931535</v>
      </c>
      <c r="E219">
        <v>2689361.159054091</v>
      </c>
      <c r="F219">
        <v>633930.7401821682</v>
      </c>
      <c r="G219">
        <v>438766.6560809086</v>
      </c>
    </row>
    <row r="220" spans="1:7">
      <c r="A220">
        <v>218</v>
      </c>
      <c r="B220">
        <v>8404403.561051119</v>
      </c>
      <c r="C220">
        <v>1366238.332006766</v>
      </c>
      <c r="D220">
        <v>3277667.974976261</v>
      </c>
      <c r="E220">
        <v>2689361.159054091</v>
      </c>
      <c r="F220">
        <v>633310.4240791568</v>
      </c>
      <c r="G220">
        <v>437825.6709348442</v>
      </c>
    </row>
    <row r="221" spans="1:7">
      <c r="A221">
        <v>219</v>
      </c>
      <c r="B221">
        <v>8400158.02312422</v>
      </c>
      <c r="C221">
        <v>1372089.918335047</v>
      </c>
      <c r="D221">
        <v>3273104.220956224</v>
      </c>
      <c r="E221">
        <v>2689361.159054091</v>
      </c>
      <c r="F221">
        <v>630176.4236057701</v>
      </c>
      <c r="G221">
        <v>435426.3011730891</v>
      </c>
    </row>
    <row r="222" spans="1:7">
      <c r="A222">
        <v>220</v>
      </c>
      <c r="B222">
        <v>8394527.804470837</v>
      </c>
      <c r="C222">
        <v>1380904.299607438</v>
      </c>
      <c r="D222">
        <v>3267227.993865947</v>
      </c>
      <c r="E222">
        <v>2689361.159054091</v>
      </c>
      <c r="F222">
        <v>625166.9226258124</v>
      </c>
      <c r="G222">
        <v>431867.4293175483</v>
      </c>
    </row>
    <row r="223" spans="1:7">
      <c r="A223">
        <v>221</v>
      </c>
      <c r="B223">
        <v>8389893.051897001</v>
      </c>
      <c r="C223">
        <v>1387775.120662158</v>
      </c>
      <c r="D223">
        <v>3262247.354158848</v>
      </c>
      <c r="E223">
        <v>2689361.159054091</v>
      </c>
      <c r="F223">
        <v>621437.4285839419</v>
      </c>
      <c r="G223">
        <v>429071.9894379618</v>
      </c>
    </row>
    <row r="224" spans="1:7">
      <c r="A224">
        <v>222</v>
      </c>
      <c r="B224">
        <v>8384112.324289619</v>
      </c>
      <c r="C224">
        <v>1394891.728771667</v>
      </c>
      <c r="D224">
        <v>3255825.738811939</v>
      </c>
      <c r="E224">
        <v>2689361.159054091</v>
      </c>
      <c r="F224">
        <v>617931.3769935145</v>
      </c>
      <c r="G224">
        <v>426102.320658406</v>
      </c>
    </row>
    <row r="225" spans="1:7">
      <c r="A225">
        <v>223</v>
      </c>
      <c r="B225">
        <v>8379546.752482598</v>
      </c>
      <c r="C225">
        <v>1401673.038179768</v>
      </c>
      <c r="D225">
        <v>3250688.503214235</v>
      </c>
      <c r="E225">
        <v>2689361.159054091</v>
      </c>
      <c r="F225">
        <v>614421.0865671681</v>
      </c>
      <c r="G225">
        <v>423402.965467335</v>
      </c>
    </row>
    <row r="226" spans="1:7">
      <c r="A226">
        <v>224</v>
      </c>
      <c r="B226">
        <v>8378036.40574613</v>
      </c>
      <c r="C226">
        <v>1409901.002321429</v>
      </c>
      <c r="D226">
        <v>3249119.998623912</v>
      </c>
      <c r="E226">
        <v>2689361.159054091</v>
      </c>
      <c r="F226">
        <v>609066.9792642738</v>
      </c>
      <c r="G226">
        <v>420587.2664824237</v>
      </c>
    </row>
    <row r="227" spans="1:7">
      <c r="A227">
        <v>225</v>
      </c>
      <c r="B227">
        <v>8378239.890888222</v>
      </c>
      <c r="C227">
        <v>1410568.931379923</v>
      </c>
      <c r="D227">
        <v>3249285.854357557</v>
      </c>
      <c r="E227">
        <v>2689361.159054091</v>
      </c>
      <c r="F227">
        <v>608610.1274460589</v>
      </c>
      <c r="G227">
        <v>420413.8186505912</v>
      </c>
    </row>
    <row r="228" spans="1:7">
      <c r="A228">
        <v>226</v>
      </c>
      <c r="B228">
        <v>8376251.407498444</v>
      </c>
      <c r="C228">
        <v>1410256.618277066</v>
      </c>
      <c r="D228">
        <v>3247069.8272953</v>
      </c>
      <c r="E228">
        <v>2689361.159054091</v>
      </c>
      <c r="F228">
        <v>609311.2690979234</v>
      </c>
      <c r="G228">
        <v>420252.5337740626</v>
      </c>
    </row>
    <row r="229" spans="1:7">
      <c r="A229">
        <v>227</v>
      </c>
      <c r="B229">
        <v>8376293.568556735</v>
      </c>
      <c r="C229">
        <v>1408933.316240398</v>
      </c>
      <c r="D229">
        <v>3247026.915066433</v>
      </c>
      <c r="E229">
        <v>2689361.159054091</v>
      </c>
      <c r="F229">
        <v>610278.6188371695</v>
      </c>
      <c r="G229">
        <v>420693.5593586435</v>
      </c>
    </row>
    <row r="230" spans="1:7">
      <c r="A230">
        <v>228</v>
      </c>
      <c r="B230">
        <v>8371049.832004652</v>
      </c>
      <c r="C230">
        <v>1417176.136928592</v>
      </c>
      <c r="D230">
        <v>3240957.098141673</v>
      </c>
      <c r="E230">
        <v>2689361.159054091</v>
      </c>
      <c r="F230">
        <v>606065.974642492</v>
      </c>
      <c r="G230">
        <v>417489.4632378044</v>
      </c>
    </row>
    <row r="231" spans="1:7">
      <c r="A231">
        <v>229</v>
      </c>
      <c r="B231">
        <v>8368335.323415595</v>
      </c>
      <c r="C231">
        <v>1423712.503135261</v>
      </c>
      <c r="D231">
        <v>3237715.948574996</v>
      </c>
      <c r="E231">
        <v>2689361.159054091</v>
      </c>
      <c r="F231">
        <v>602387.0307948788</v>
      </c>
      <c r="G231">
        <v>415158.681856369</v>
      </c>
    </row>
    <row r="232" spans="1:7">
      <c r="A232">
        <v>230</v>
      </c>
      <c r="B232">
        <v>8367161.750375381</v>
      </c>
      <c r="C232">
        <v>1423421.910229533</v>
      </c>
      <c r="D232">
        <v>3236333.931854025</v>
      </c>
      <c r="E232">
        <v>2689361.159054091</v>
      </c>
      <c r="F232">
        <v>602921.535078816</v>
      </c>
      <c r="G232">
        <v>415123.2141589154</v>
      </c>
    </row>
    <row r="233" spans="1:7">
      <c r="A233">
        <v>231</v>
      </c>
      <c r="B233">
        <v>8367277.185043216</v>
      </c>
      <c r="C233">
        <v>1424997.918162434</v>
      </c>
      <c r="D233">
        <v>3236447.112580538</v>
      </c>
      <c r="E233">
        <v>2689361.159054091</v>
      </c>
      <c r="F233">
        <v>601837.0476895514</v>
      </c>
      <c r="G233">
        <v>414633.947556601</v>
      </c>
    </row>
    <row r="234" spans="1:7">
      <c r="A234">
        <v>232</v>
      </c>
      <c r="B234">
        <v>8362062.141969891</v>
      </c>
      <c r="C234">
        <v>1432028.953822085</v>
      </c>
      <c r="D234">
        <v>3230049.573578094</v>
      </c>
      <c r="E234">
        <v>2689361.159054091</v>
      </c>
      <c r="F234">
        <v>598747.915560105</v>
      </c>
      <c r="G234">
        <v>411874.5399555166</v>
      </c>
    </row>
    <row r="235" spans="1:7">
      <c r="A235">
        <v>233</v>
      </c>
      <c r="B235">
        <v>8357784.429832449</v>
      </c>
      <c r="C235">
        <v>1436743.75013347</v>
      </c>
      <c r="D235">
        <v>3224719.764648566</v>
      </c>
      <c r="E235">
        <v>2689361.159054091</v>
      </c>
      <c r="F235">
        <v>596984.1002443066</v>
      </c>
      <c r="G235">
        <v>409975.6557520143</v>
      </c>
    </row>
    <row r="236" spans="1:7">
      <c r="A236">
        <v>234</v>
      </c>
      <c r="B236">
        <v>8355061.584008045</v>
      </c>
      <c r="C236">
        <v>1441911.932221307</v>
      </c>
      <c r="D236">
        <v>3221203.757658842</v>
      </c>
      <c r="E236">
        <v>2689361.159054091</v>
      </c>
      <c r="F236">
        <v>594483.5317226476</v>
      </c>
      <c r="G236">
        <v>408101.2033511557</v>
      </c>
    </row>
    <row r="237" spans="1:7">
      <c r="A237">
        <v>235</v>
      </c>
      <c r="B237">
        <v>8352275.506022734</v>
      </c>
      <c r="C237">
        <v>1447499.633620239</v>
      </c>
      <c r="D237">
        <v>3217547.389504584</v>
      </c>
      <c r="E237">
        <v>2689361.159054091</v>
      </c>
      <c r="F237">
        <v>591775.9041047618</v>
      </c>
      <c r="G237">
        <v>406091.4197390573</v>
      </c>
    </row>
    <row r="238" spans="1:7">
      <c r="A238">
        <v>236</v>
      </c>
      <c r="B238">
        <v>8348011.23219812</v>
      </c>
      <c r="C238">
        <v>1454886.371822027</v>
      </c>
      <c r="D238">
        <v>3211924.298990885</v>
      </c>
      <c r="E238">
        <v>2689361.159054091</v>
      </c>
      <c r="F238">
        <v>588446.3963615079</v>
      </c>
      <c r="G238">
        <v>403393.0059696095</v>
      </c>
    </row>
    <row r="239" spans="1:7">
      <c r="A239">
        <v>237</v>
      </c>
      <c r="B239">
        <v>8345669.949576026</v>
      </c>
      <c r="C239">
        <v>1460438.944195658</v>
      </c>
      <c r="D239">
        <v>3208717.222732055</v>
      </c>
      <c r="E239">
        <v>2689361.159054091</v>
      </c>
      <c r="F239">
        <v>585699.5412430831</v>
      </c>
      <c r="G239">
        <v>401453.0823511396</v>
      </c>
    </row>
    <row r="240" spans="1:7">
      <c r="A240">
        <v>238</v>
      </c>
      <c r="B240">
        <v>8343966.281735853</v>
      </c>
      <c r="C240">
        <v>1465707.763278023</v>
      </c>
      <c r="D240">
        <v>3206276.62709883</v>
      </c>
      <c r="E240">
        <v>2689361.159054091</v>
      </c>
      <c r="F240">
        <v>582955.4543715578</v>
      </c>
      <c r="G240">
        <v>399665.2779333516</v>
      </c>
    </row>
    <row r="241" spans="1:7">
      <c r="A241">
        <v>239</v>
      </c>
      <c r="B241">
        <v>8343985.560110567</v>
      </c>
      <c r="C241">
        <v>1466092.326981863</v>
      </c>
      <c r="D241">
        <v>3206303.812058992</v>
      </c>
      <c r="E241">
        <v>2689361.159054091</v>
      </c>
      <c r="F241">
        <v>582687.6393162599</v>
      </c>
      <c r="G241">
        <v>399540.6226993622</v>
      </c>
    </row>
    <row r="242" spans="1:7">
      <c r="A242">
        <v>240</v>
      </c>
      <c r="B242">
        <v>8339933.023041783</v>
      </c>
      <c r="C242">
        <v>1471817.798095125</v>
      </c>
      <c r="D242">
        <v>3200812.409650845</v>
      </c>
      <c r="E242">
        <v>2689361.159054091</v>
      </c>
      <c r="F242">
        <v>580518.6544847314</v>
      </c>
      <c r="G242">
        <v>397423.0017569899</v>
      </c>
    </row>
    <row r="243" spans="1:7">
      <c r="A243">
        <v>241</v>
      </c>
      <c r="B243">
        <v>8336867.259609304</v>
      </c>
      <c r="C243">
        <v>1477036.966666607</v>
      </c>
      <c r="D243">
        <v>3196479.643579122</v>
      </c>
      <c r="E243">
        <v>2689361.159054091</v>
      </c>
      <c r="F243">
        <v>578404.7818321119</v>
      </c>
      <c r="G243">
        <v>395584.7084773724</v>
      </c>
    </row>
    <row r="244" spans="1:7">
      <c r="A244">
        <v>242</v>
      </c>
      <c r="B244">
        <v>8333226.029664631</v>
      </c>
      <c r="C244">
        <v>1485361.312554698</v>
      </c>
      <c r="D244">
        <v>3191075.715885546</v>
      </c>
      <c r="E244">
        <v>2689361.159054091</v>
      </c>
      <c r="F244">
        <v>574667.584268945</v>
      </c>
      <c r="G244">
        <v>392760.2579013499</v>
      </c>
    </row>
    <row r="245" spans="1:7">
      <c r="A245">
        <v>243</v>
      </c>
      <c r="B245">
        <v>8330314.963674281</v>
      </c>
      <c r="C245">
        <v>1491175.62983672</v>
      </c>
      <c r="D245">
        <v>3186745.042171809</v>
      </c>
      <c r="E245">
        <v>2689361.159054091</v>
      </c>
      <c r="F245">
        <v>572260.0418304978</v>
      </c>
      <c r="G245">
        <v>390773.0907811622</v>
      </c>
    </row>
    <row r="246" spans="1:7">
      <c r="A246">
        <v>244</v>
      </c>
      <c r="B246">
        <v>8328948.020474793</v>
      </c>
      <c r="C246">
        <v>1496426.332159333</v>
      </c>
      <c r="D246">
        <v>3184191.362540639</v>
      </c>
      <c r="E246">
        <v>2689361.159054091</v>
      </c>
      <c r="F246">
        <v>569845.349828306</v>
      </c>
      <c r="G246">
        <v>389123.816892424</v>
      </c>
    </row>
    <row r="247" spans="1:7">
      <c r="A247">
        <v>245</v>
      </c>
      <c r="B247">
        <v>8327585.317735132</v>
      </c>
      <c r="C247">
        <v>1492342.807419799</v>
      </c>
      <c r="D247">
        <v>3182787.52577953</v>
      </c>
      <c r="E247">
        <v>2689361.159054091</v>
      </c>
      <c r="F247">
        <v>572847.1960640444</v>
      </c>
      <c r="G247">
        <v>390246.6294176676</v>
      </c>
    </row>
    <row r="248" spans="1:7">
      <c r="A248">
        <v>246</v>
      </c>
      <c r="B248">
        <v>8327622.593505386</v>
      </c>
      <c r="C248">
        <v>1493110.478156027</v>
      </c>
      <c r="D248">
        <v>3182701.374490573</v>
      </c>
      <c r="E248">
        <v>2689361.159054091</v>
      </c>
      <c r="F248">
        <v>572417.8361081426</v>
      </c>
      <c r="G248">
        <v>390031.7456965523</v>
      </c>
    </row>
    <row r="249" spans="1:7">
      <c r="A249">
        <v>247</v>
      </c>
      <c r="B249">
        <v>8325946.569816852</v>
      </c>
      <c r="C249">
        <v>1499098.727092102</v>
      </c>
      <c r="D249">
        <v>3179878.429498515</v>
      </c>
      <c r="E249">
        <v>2689361.159054091</v>
      </c>
      <c r="F249">
        <v>569490.1963969929</v>
      </c>
      <c r="G249">
        <v>388118.0577751506</v>
      </c>
    </row>
    <row r="250" spans="1:7">
      <c r="A250">
        <v>248</v>
      </c>
      <c r="B250">
        <v>8323027.404269774</v>
      </c>
      <c r="C250">
        <v>1504245.64812136</v>
      </c>
      <c r="D250">
        <v>3175480.487393948</v>
      </c>
      <c r="E250">
        <v>2689361.159054091</v>
      </c>
      <c r="F250">
        <v>567588.9682401748</v>
      </c>
      <c r="G250">
        <v>386351.1414602011</v>
      </c>
    </row>
    <row r="251" spans="1:7">
      <c r="A251">
        <v>249</v>
      </c>
      <c r="B251">
        <v>8321254.739419498</v>
      </c>
      <c r="C251">
        <v>1505044.188290201</v>
      </c>
      <c r="D251">
        <v>3173013.721849037</v>
      </c>
      <c r="E251">
        <v>2689361.159054091</v>
      </c>
      <c r="F251">
        <v>567881.5308925192</v>
      </c>
      <c r="G251">
        <v>385954.1393336499</v>
      </c>
    </row>
    <row r="252" spans="1:7">
      <c r="A252">
        <v>250</v>
      </c>
      <c r="B252">
        <v>8320718.143791234</v>
      </c>
      <c r="C252">
        <v>1508503.036604954</v>
      </c>
      <c r="D252">
        <v>3171843.656491016</v>
      </c>
      <c r="E252">
        <v>2689361.159054091</v>
      </c>
      <c r="F252">
        <v>566114.3945674391</v>
      </c>
      <c r="G252">
        <v>384895.8970737334</v>
      </c>
    </row>
    <row r="253" spans="1:7">
      <c r="A253">
        <v>251</v>
      </c>
      <c r="B253">
        <v>8320705.106910831</v>
      </c>
      <c r="C253">
        <v>1506734.311631248</v>
      </c>
      <c r="D253">
        <v>3171931.126452092</v>
      </c>
      <c r="E253">
        <v>2689361.159054091</v>
      </c>
      <c r="F253">
        <v>567234.5114495174</v>
      </c>
      <c r="G253">
        <v>385443.9983238817</v>
      </c>
    </row>
    <row r="254" spans="1:7">
      <c r="A254">
        <v>252</v>
      </c>
      <c r="B254">
        <v>8317481.972872799</v>
      </c>
      <c r="C254">
        <v>1512418.545524909</v>
      </c>
      <c r="D254">
        <v>3166922.750952097</v>
      </c>
      <c r="E254">
        <v>2689361.159054091</v>
      </c>
      <c r="F254">
        <v>565241.2070215197</v>
      </c>
      <c r="G254">
        <v>383538.3103201825</v>
      </c>
    </row>
    <row r="255" spans="1:7">
      <c r="A255">
        <v>253</v>
      </c>
      <c r="B255">
        <v>8314931.72628017</v>
      </c>
      <c r="C255">
        <v>1520115.673654403</v>
      </c>
      <c r="D255">
        <v>3162457.630842782</v>
      </c>
      <c r="E255">
        <v>2689361.159054091</v>
      </c>
      <c r="F255">
        <v>561907.4867822756</v>
      </c>
      <c r="G255">
        <v>381089.7759466182</v>
      </c>
    </row>
    <row r="256" spans="1:7">
      <c r="A256">
        <v>254</v>
      </c>
      <c r="B256">
        <v>8313234.822599014</v>
      </c>
      <c r="C256">
        <v>1522902.14095573</v>
      </c>
      <c r="D256">
        <v>3159779.391025734</v>
      </c>
      <c r="E256">
        <v>2689361.159054091</v>
      </c>
      <c r="F256">
        <v>561040.508674802</v>
      </c>
      <c r="G256">
        <v>380151.622888656</v>
      </c>
    </row>
    <row r="257" spans="1:7">
      <c r="A257">
        <v>255</v>
      </c>
      <c r="B257">
        <v>8311512.507657689</v>
      </c>
      <c r="C257">
        <v>1525563.93453963</v>
      </c>
      <c r="D257">
        <v>3157036.803608065</v>
      </c>
      <c r="E257">
        <v>2689361.159054091</v>
      </c>
      <c r="F257">
        <v>560285.3730109268</v>
      </c>
      <c r="G257">
        <v>379265.2374449762</v>
      </c>
    </row>
    <row r="258" spans="1:7">
      <c r="A258">
        <v>256</v>
      </c>
      <c r="B258">
        <v>8308888.923778393</v>
      </c>
      <c r="C258">
        <v>1531309.28906169</v>
      </c>
      <c r="D258">
        <v>3152528.061833371</v>
      </c>
      <c r="E258">
        <v>2689361.159054091</v>
      </c>
      <c r="F258">
        <v>558251.5765258786</v>
      </c>
      <c r="G258">
        <v>377438.8373033623</v>
      </c>
    </row>
    <row r="259" spans="1:7">
      <c r="A259">
        <v>257</v>
      </c>
      <c r="B259">
        <v>8307359.405687559</v>
      </c>
      <c r="C259">
        <v>1533128.590177883</v>
      </c>
      <c r="D259">
        <v>3150097.524218345</v>
      </c>
      <c r="E259">
        <v>2689361.159054091</v>
      </c>
      <c r="F259">
        <v>557941.7563442779</v>
      </c>
      <c r="G259">
        <v>376830.3758929636</v>
      </c>
    </row>
    <row r="260" spans="1:7">
      <c r="A260">
        <v>258</v>
      </c>
      <c r="B260">
        <v>8306178.257874629</v>
      </c>
      <c r="C260">
        <v>1533251.935401731</v>
      </c>
      <c r="D260">
        <v>3148416.095956115</v>
      </c>
      <c r="E260">
        <v>2689361.159054091</v>
      </c>
      <c r="F260">
        <v>558411.6899971284</v>
      </c>
      <c r="G260">
        <v>376737.3774655637</v>
      </c>
    </row>
    <row r="261" spans="1:7">
      <c r="A261">
        <v>259</v>
      </c>
      <c r="B261">
        <v>8306241.187524413</v>
      </c>
      <c r="C261">
        <v>1532838.661341845</v>
      </c>
      <c r="D261">
        <v>3148440.411578566</v>
      </c>
      <c r="E261">
        <v>2689361.159054091</v>
      </c>
      <c r="F261">
        <v>558712.1498274526</v>
      </c>
      <c r="G261">
        <v>376888.8057224586</v>
      </c>
    </row>
    <row r="262" spans="1:7">
      <c r="A262">
        <v>260</v>
      </c>
      <c r="B262">
        <v>8303741.030140215</v>
      </c>
      <c r="C262">
        <v>1540350.697721544</v>
      </c>
      <c r="D262">
        <v>3143754.687993197</v>
      </c>
      <c r="E262">
        <v>2689361.159054091</v>
      </c>
      <c r="F262">
        <v>555703.312398996</v>
      </c>
      <c r="G262">
        <v>374571.1729723856</v>
      </c>
    </row>
    <row r="263" spans="1:7">
      <c r="A263">
        <v>261</v>
      </c>
      <c r="B263">
        <v>8301916.551930596</v>
      </c>
      <c r="C263">
        <v>1545506.409006851</v>
      </c>
      <c r="D263">
        <v>3140247.187335571</v>
      </c>
      <c r="E263">
        <v>2689361.159054091</v>
      </c>
      <c r="F263">
        <v>553811.4664392633</v>
      </c>
      <c r="G263">
        <v>372990.3300948199</v>
      </c>
    </row>
    <row r="264" spans="1:7">
      <c r="A264">
        <v>262</v>
      </c>
      <c r="B264">
        <v>8299588.313866749</v>
      </c>
      <c r="C264">
        <v>1549945.13868267</v>
      </c>
      <c r="D264">
        <v>3136051.180681837</v>
      </c>
      <c r="E264">
        <v>2689361.159054091</v>
      </c>
      <c r="F264">
        <v>552613.0189790273</v>
      </c>
      <c r="G264">
        <v>371617.8164691245</v>
      </c>
    </row>
    <row r="265" spans="1:7">
      <c r="A265">
        <v>263</v>
      </c>
      <c r="B265">
        <v>8297718.325299314</v>
      </c>
      <c r="C265">
        <v>1554752.300135278</v>
      </c>
      <c r="D265">
        <v>3132395.881562029</v>
      </c>
      <c r="E265">
        <v>2689361.159054091</v>
      </c>
      <c r="F265">
        <v>551034.0551531591</v>
      </c>
      <c r="G265">
        <v>370174.9293947567</v>
      </c>
    </row>
    <row r="266" spans="1:7">
      <c r="A266">
        <v>264</v>
      </c>
      <c r="B266">
        <v>8296839.635245933</v>
      </c>
      <c r="C266">
        <v>1554600.537736372</v>
      </c>
      <c r="D266">
        <v>3131097.459287095</v>
      </c>
      <c r="E266">
        <v>2689361.159054091</v>
      </c>
      <c r="F266">
        <v>551583.4943921568</v>
      </c>
      <c r="G266">
        <v>370196.9847762188</v>
      </c>
    </row>
    <row r="267" spans="1:7">
      <c r="A267">
        <v>265</v>
      </c>
      <c r="B267">
        <v>8296915.799209899</v>
      </c>
      <c r="C267">
        <v>1553946.302405947</v>
      </c>
      <c r="D267">
        <v>3131239.435461614</v>
      </c>
      <c r="E267">
        <v>2689361.159054091</v>
      </c>
      <c r="F267">
        <v>551967.0272434446</v>
      </c>
      <c r="G267">
        <v>370401.8750448014</v>
      </c>
    </row>
    <row r="268" spans="1:7">
      <c r="A268">
        <v>266</v>
      </c>
      <c r="B268">
        <v>8296280.573340389</v>
      </c>
      <c r="C268">
        <v>1563625.584999393</v>
      </c>
      <c r="D268">
        <v>3128642.699123257</v>
      </c>
      <c r="E268">
        <v>2689361.159054091</v>
      </c>
      <c r="F268">
        <v>547050.0408272909</v>
      </c>
      <c r="G268">
        <v>367601.0893363558</v>
      </c>
    </row>
    <row r="269" spans="1:7">
      <c r="A269">
        <v>267</v>
      </c>
      <c r="B269">
        <v>8296177.179984429</v>
      </c>
      <c r="C269">
        <v>1561754.318116509</v>
      </c>
      <c r="D269">
        <v>3128860.068405283</v>
      </c>
      <c r="E269">
        <v>2689361.159054091</v>
      </c>
      <c r="F269">
        <v>548083.3636331544</v>
      </c>
      <c r="G269">
        <v>368118.2707753914</v>
      </c>
    </row>
    <row r="270" spans="1:7">
      <c r="A270">
        <v>268</v>
      </c>
      <c r="B270">
        <v>8294201.492315034</v>
      </c>
      <c r="C270">
        <v>1565391.314897759</v>
      </c>
      <c r="D270">
        <v>3125180.997455786</v>
      </c>
      <c r="E270">
        <v>2689361.159054091</v>
      </c>
      <c r="F270">
        <v>547244.4117813498</v>
      </c>
      <c r="G270">
        <v>367023.6091260474</v>
      </c>
    </row>
    <row r="271" spans="1:7">
      <c r="A271">
        <v>269</v>
      </c>
      <c r="B271">
        <v>8293248.556196779</v>
      </c>
      <c r="C271">
        <v>1570672.13399004</v>
      </c>
      <c r="D271">
        <v>3122672.509967071</v>
      </c>
      <c r="E271">
        <v>2689361.159054091</v>
      </c>
      <c r="F271">
        <v>545005.2535158088</v>
      </c>
      <c r="G271">
        <v>365537.4996697691</v>
      </c>
    </row>
    <row r="272" spans="1:7">
      <c r="A272">
        <v>270</v>
      </c>
      <c r="B272">
        <v>8292843.483733882</v>
      </c>
      <c r="C272">
        <v>1569021.607845583</v>
      </c>
      <c r="D272">
        <v>3122370.880396652</v>
      </c>
      <c r="E272">
        <v>2689361.159054091</v>
      </c>
      <c r="F272">
        <v>546095.9488965714</v>
      </c>
      <c r="G272">
        <v>365993.8875409848</v>
      </c>
    </row>
    <row r="273" spans="1:7">
      <c r="A273">
        <v>271</v>
      </c>
      <c r="B273">
        <v>8292820.080543965</v>
      </c>
      <c r="C273">
        <v>1567231.270491036</v>
      </c>
      <c r="D273">
        <v>3122515.251820216</v>
      </c>
      <c r="E273">
        <v>2689361.159054091</v>
      </c>
      <c r="F273">
        <v>547175.7287243106</v>
      </c>
      <c r="G273">
        <v>366536.6704543122</v>
      </c>
    </row>
    <row r="274" spans="1:7">
      <c r="A274">
        <v>272</v>
      </c>
      <c r="B274">
        <v>8290892.739110683</v>
      </c>
      <c r="C274">
        <v>1572734.778387667</v>
      </c>
      <c r="D274">
        <v>3118344.676858021</v>
      </c>
      <c r="E274">
        <v>2689361.159054091</v>
      </c>
      <c r="F274">
        <v>545504.5339158861</v>
      </c>
      <c r="G274">
        <v>364947.5908950179</v>
      </c>
    </row>
    <row r="275" spans="1:7">
      <c r="A275">
        <v>273</v>
      </c>
      <c r="B275">
        <v>8289227.114819386</v>
      </c>
      <c r="C275">
        <v>1574075.347504336</v>
      </c>
      <c r="D275">
        <v>3115352.310485449</v>
      </c>
      <c r="E275">
        <v>2689361.159054091</v>
      </c>
      <c r="F275">
        <v>545872.1940024528</v>
      </c>
      <c r="G275">
        <v>364566.1037730562</v>
      </c>
    </row>
    <row r="276" spans="1:7">
      <c r="A276">
        <v>274</v>
      </c>
      <c r="B276">
        <v>8288181.006574171</v>
      </c>
      <c r="C276">
        <v>1577378.66539043</v>
      </c>
      <c r="D276">
        <v>3112939.304627661</v>
      </c>
      <c r="E276">
        <v>2689361.159054091</v>
      </c>
      <c r="F276">
        <v>544859.5297885311</v>
      </c>
      <c r="G276">
        <v>363642.3477134572</v>
      </c>
    </row>
    <row r="277" spans="1:7">
      <c r="A277">
        <v>275</v>
      </c>
      <c r="B277">
        <v>8287163.619555272</v>
      </c>
      <c r="C277">
        <v>1580971.02233109</v>
      </c>
      <c r="D277">
        <v>3110498.006563255</v>
      </c>
      <c r="E277">
        <v>2689361.159054091</v>
      </c>
      <c r="F277">
        <v>543698.6386531199</v>
      </c>
      <c r="G277">
        <v>362634.7929537166</v>
      </c>
    </row>
    <row r="278" spans="1:7">
      <c r="A278">
        <v>276</v>
      </c>
      <c r="B278">
        <v>8285567.895523367</v>
      </c>
      <c r="C278">
        <v>1585037.380560743</v>
      </c>
      <c r="D278">
        <v>3106936.258604031</v>
      </c>
      <c r="E278">
        <v>2689361.159054091</v>
      </c>
      <c r="F278">
        <v>542726.5607862968</v>
      </c>
      <c r="G278">
        <v>361506.5365182063</v>
      </c>
    </row>
    <row r="279" spans="1:7">
      <c r="A279">
        <v>277</v>
      </c>
      <c r="B279">
        <v>8284708.058647403</v>
      </c>
      <c r="C279">
        <v>1589052.005912815</v>
      </c>
      <c r="D279">
        <v>3104603.601219669</v>
      </c>
      <c r="E279">
        <v>2689361.159054091</v>
      </c>
      <c r="F279">
        <v>541300.4677227448</v>
      </c>
      <c r="G279">
        <v>360390.8247380833</v>
      </c>
    </row>
    <row r="280" spans="1:7">
      <c r="A280">
        <v>278</v>
      </c>
      <c r="B280">
        <v>8284097.204549778</v>
      </c>
      <c r="C280">
        <v>1593417.283066888</v>
      </c>
      <c r="D280">
        <v>3102635.250840721</v>
      </c>
      <c r="E280">
        <v>2689361.159054091</v>
      </c>
      <c r="F280">
        <v>539514.0833637039</v>
      </c>
      <c r="G280">
        <v>359169.4282243734</v>
      </c>
    </row>
    <row r="281" spans="1:7">
      <c r="A281">
        <v>279</v>
      </c>
      <c r="B281">
        <v>8284253.75452258</v>
      </c>
      <c r="C281">
        <v>1593647.522220131</v>
      </c>
      <c r="D281">
        <v>3102736.001095794</v>
      </c>
      <c r="E281">
        <v>2689361.159054091</v>
      </c>
      <c r="F281">
        <v>539385.209672548</v>
      </c>
      <c r="G281">
        <v>359123.8624800151</v>
      </c>
    </row>
    <row r="282" spans="1:7">
      <c r="A282">
        <v>280</v>
      </c>
      <c r="B282">
        <v>8282625.414194873</v>
      </c>
      <c r="C282">
        <v>1595695.94906906</v>
      </c>
      <c r="D282">
        <v>3099513.35649096</v>
      </c>
      <c r="E282">
        <v>2689361.159054091</v>
      </c>
      <c r="F282">
        <v>539483.6397432011</v>
      </c>
      <c r="G282">
        <v>358571.3098375603</v>
      </c>
    </row>
    <row r="283" spans="1:7">
      <c r="A283">
        <v>281</v>
      </c>
      <c r="B283">
        <v>8281526.954194463</v>
      </c>
      <c r="C283">
        <v>1597730.585669932</v>
      </c>
      <c r="D283">
        <v>3097047.288034451</v>
      </c>
      <c r="E283">
        <v>2689361.159054091</v>
      </c>
      <c r="F283">
        <v>539328.9541560507</v>
      </c>
      <c r="G283">
        <v>358058.9672799385</v>
      </c>
    </row>
    <row r="284" spans="1:7">
      <c r="A284">
        <v>282</v>
      </c>
      <c r="B284">
        <v>8280163.557668792</v>
      </c>
      <c r="C284">
        <v>1602875.343054623</v>
      </c>
      <c r="D284">
        <v>3093374.645436373</v>
      </c>
      <c r="E284">
        <v>2689361.159054091</v>
      </c>
      <c r="F284">
        <v>537860.1159843806</v>
      </c>
      <c r="G284">
        <v>356692.2941393257</v>
      </c>
    </row>
    <row r="285" spans="1:7">
      <c r="A285">
        <v>283</v>
      </c>
      <c r="B285">
        <v>8279067.960402621</v>
      </c>
      <c r="C285">
        <v>1606014.934288192</v>
      </c>
      <c r="D285">
        <v>3090564.314549991</v>
      </c>
      <c r="E285">
        <v>2689361.159054091</v>
      </c>
      <c r="F285">
        <v>537240.681520849</v>
      </c>
      <c r="G285">
        <v>355886.8709894974</v>
      </c>
    </row>
    <row r="286" spans="1:7">
      <c r="A286">
        <v>284</v>
      </c>
      <c r="B286">
        <v>8278574.989037631</v>
      </c>
      <c r="C286">
        <v>1609974.147426063</v>
      </c>
      <c r="D286">
        <v>3088805.774633245</v>
      </c>
      <c r="E286">
        <v>2689361.159054091</v>
      </c>
      <c r="F286">
        <v>535638.0769057032</v>
      </c>
      <c r="G286">
        <v>354795.8310185288</v>
      </c>
    </row>
    <row r="287" spans="1:7">
      <c r="A287">
        <v>285</v>
      </c>
      <c r="B287">
        <v>8278726.130541367</v>
      </c>
      <c r="C287">
        <v>1610271.942954708</v>
      </c>
      <c r="D287">
        <v>3088860.624651704</v>
      </c>
      <c r="E287">
        <v>2689361.159054091</v>
      </c>
      <c r="F287">
        <v>535493.2280353816</v>
      </c>
      <c r="G287">
        <v>354739.1758454806</v>
      </c>
    </row>
    <row r="288" spans="1:7">
      <c r="A288">
        <v>286</v>
      </c>
      <c r="B288">
        <v>8278009.359002663</v>
      </c>
      <c r="C288">
        <v>1609460.479600414</v>
      </c>
      <c r="D288">
        <v>3087510.221741805</v>
      </c>
      <c r="E288">
        <v>2689361.159054091</v>
      </c>
      <c r="F288">
        <v>536652.8616921058</v>
      </c>
      <c r="G288">
        <v>355024.6369142466</v>
      </c>
    </row>
    <row r="289" spans="1:7">
      <c r="A289">
        <v>287</v>
      </c>
      <c r="B289">
        <v>8277590.107093971</v>
      </c>
      <c r="C289">
        <v>1602675.183402158</v>
      </c>
      <c r="D289">
        <v>3088039.458385272</v>
      </c>
      <c r="E289">
        <v>2689361.159054091</v>
      </c>
      <c r="F289">
        <v>540550.754637214</v>
      </c>
      <c r="G289">
        <v>356963.5516152355</v>
      </c>
    </row>
    <row r="290" spans="1:7">
      <c r="A290">
        <v>288</v>
      </c>
      <c r="B290">
        <v>8277657.639671981</v>
      </c>
      <c r="C290">
        <v>1604911.526331336</v>
      </c>
      <c r="D290">
        <v>3087582.864137725</v>
      </c>
      <c r="E290">
        <v>2689361.159054091</v>
      </c>
      <c r="F290">
        <v>539428.489220288</v>
      </c>
      <c r="G290">
        <v>356373.6009285416</v>
      </c>
    </row>
    <row r="291" spans="1:7">
      <c r="A291">
        <v>289</v>
      </c>
      <c r="B291">
        <v>8276455.558388027</v>
      </c>
      <c r="C291">
        <v>1606865.201040063</v>
      </c>
      <c r="D291">
        <v>3084907.975591179</v>
      </c>
      <c r="E291">
        <v>2689361.159054091</v>
      </c>
      <c r="F291">
        <v>539455.523862807</v>
      </c>
      <c r="G291">
        <v>355865.6988398869</v>
      </c>
    </row>
    <row r="292" spans="1:7">
      <c r="A292">
        <v>290</v>
      </c>
      <c r="B292">
        <v>8275678.352417857</v>
      </c>
      <c r="C292">
        <v>1605442.39877963</v>
      </c>
      <c r="D292">
        <v>3083311.089468795</v>
      </c>
      <c r="E292">
        <v>2689361.159054091</v>
      </c>
      <c r="F292">
        <v>541162.8438564668</v>
      </c>
      <c r="G292">
        <v>356400.8612588743</v>
      </c>
    </row>
    <row r="293" spans="1:7">
      <c r="A293">
        <v>291</v>
      </c>
      <c r="B293">
        <v>8275175.106541321</v>
      </c>
      <c r="C293">
        <v>1606382.03185146</v>
      </c>
      <c r="D293">
        <v>3081695.175147668</v>
      </c>
      <c r="E293">
        <v>2689361.159054091</v>
      </c>
      <c r="F293">
        <v>541474.6863326181</v>
      </c>
      <c r="G293">
        <v>356262.0541554836</v>
      </c>
    </row>
    <row r="294" spans="1:7">
      <c r="A294">
        <v>292</v>
      </c>
      <c r="B294">
        <v>8274341.240867466</v>
      </c>
      <c r="C294">
        <v>1610782.079266127</v>
      </c>
      <c r="D294">
        <v>3079080.664191055</v>
      </c>
      <c r="E294">
        <v>2689361.159054091</v>
      </c>
      <c r="F294">
        <v>540016.5325149361</v>
      </c>
      <c r="G294">
        <v>355100.8058412555</v>
      </c>
    </row>
    <row r="295" spans="1:7">
      <c r="A295">
        <v>293</v>
      </c>
      <c r="B295">
        <v>8273449.907095455</v>
      </c>
      <c r="C295">
        <v>1616155.829232335</v>
      </c>
      <c r="D295">
        <v>3075980.406956151</v>
      </c>
      <c r="E295">
        <v>2689361.159054091</v>
      </c>
      <c r="F295">
        <v>538257.8778910828</v>
      </c>
      <c r="G295">
        <v>353694.633961795</v>
      </c>
    </row>
    <row r="296" spans="1:7">
      <c r="A296">
        <v>294</v>
      </c>
      <c r="B296">
        <v>8272908.570750702</v>
      </c>
      <c r="C296">
        <v>1617022.421434359</v>
      </c>
      <c r="D296">
        <v>3074582.276817513</v>
      </c>
      <c r="E296">
        <v>2689361.159054091</v>
      </c>
      <c r="F296">
        <v>538428.3899619</v>
      </c>
      <c r="G296">
        <v>353514.3234828393</v>
      </c>
    </row>
    <row r="297" spans="1:7">
      <c r="A297">
        <v>295</v>
      </c>
      <c r="B297">
        <v>8272405.362571483</v>
      </c>
      <c r="C297">
        <v>1617499.236040664</v>
      </c>
      <c r="D297">
        <v>3073289.136235974</v>
      </c>
      <c r="E297">
        <v>2689361.159054091</v>
      </c>
      <c r="F297">
        <v>538797.651473816</v>
      </c>
      <c r="G297">
        <v>353458.1797669368</v>
      </c>
    </row>
    <row r="298" spans="1:7">
      <c r="A298">
        <v>296</v>
      </c>
      <c r="B298">
        <v>8271602.141731399</v>
      </c>
      <c r="C298">
        <v>1620182.45053825</v>
      </c>
      <c r="D298">
        <v>3070706.046943402</v>
      </c>
      <c r="E298">
        <v>2689361.159054091</v>
      </c>
      <c r="F298">
        <v>538497.7656991594</v>
      </c>
      <c r="G298">
        <v>352854.7194964958</v>
      </c>
    </row>
    <row r="299" spans="1:7">
      <c r="A299">
        <v>297</v>
      </c>
      <c r="B299">
        <v>8271207.67147122</v>
      </c>
      <c r="C299">
        <v>1619727.443451171</v>
      </c>
      <c r="D299">
        <v>3069758.512099625</v>
      </c>
      <c r="E299">
        <v>2689361.159054091</v>
      </c>
      <c r="F299">
        <v>539291.0880249314</v>
      </c>
      <c r="G299">
        <v>353069.4688414024</v>
      </c>
    </row>
    <row r="300" spans="1:7">
      <c r="A300">
        <v>298</v>
      </c>
      <c r="B300">
        <v>8271335.567780255</v>
      </c>
      <c r="C300">
        <v>1618527.872965435</v>
      </c>
      <c r="D300">
        <v>3070121.932265844</v>
      </c>
      <c r="E300">
        <v>2689361.159054091</v>
      </c>
      <c r="F300">
        <v>539895.7095920657</v>
      </c>
      <c r="G300">
        <v>353428.8939028186</v>
      </c>
    </row>
    <row r="301" spans="1:7">
      <c r="A301">
        <v>299</v>
      </c>
      <c r="B301">
        <v>8270799.510479794</v>
      </c>
      <c r="C301">
        <v>1618903.185356425</v>
      </c>
      <c r="D301">
        <v>3068994.274512928</v>
      </c>
      <c r="E301">
        <v>2689361.159054091</v>
      </c>
      <c r="F301">
        <v>540180.3998950872</v>
      </c>
      <c r="G301">
        <v>353360.4916612627</v>
      </c>
    </row>
    <row r="302" spans="1:7">
      <c r="A302">
        <v>300</v>
      </c>
      <c r="B302">
        <v>8270838.33718058</v>
      </c>
      <c r="C302">
        <v>1619072.069471078</v>
      </c>
      <c r="D302">
        <v>3068925.027429129</v>
      </c>
      <c r="E302">
        <v>2689361.159054091</v>
      </c>
      <c r="F302">
        <v>540140.181368959</v>
      </c>
      <c r="G302">
        <v>353339.899857323</v>
      </c>
    </row>
    <row r="303" spans="1:7">
      <c r="A303">
        <v>301</v>
      </c>
      <c r="B303">
        <v>8270015.412032866</v>
      </c>
      <c r="C303">
        <v>1623769.289360985</v>
      </c>
      <c r="D303">
        <v>3065832.640083676</v>
      </c>
      <c r="E303">
        <v>2689361.159054091</v>
      </c>
      <c r="F303">
        <v>538880.6467868283</v>
      </c>
      <c r="G303">
        <v>352171.6767472845</v>
      </c>
    </row>
    <row r="304" spans="1:7">
      <c r="A304">
        <v>302</v>
      </c>
      <c r="B304">
        <v>8269416.192601808</v>
      </c>
      <c r="C304">
        <v>1625229.564117884</v>
      </c>
      <c r="D304">
        <v>3063549.49810574</v>
      </c>
      <c r="E304">
        <v>2689361.159054091</v>
      </c>
      <c r="F304">
        <v>539314.2147041996</v>
      </c>
      <c r="G304">
        <v>351961.756619893</v>
      </c>
    </row>
    <row r="305" spans="1:7">
      <c r="A305">
        <v>303</v>
      </c>
      <c r="B305">
        <v>8268963.717871689</v>
      </c>
      <c r="C305">
        <v>1627613.236977083</v>
      </c>
      <c r="D305">
        <v>3061467.345399466</v>
      </c>
      <c r="E305">
        <v>2689361.159054091</v>
      </c>
      <c r="F305">
        <v>539058.5848142896</v>
      </c>
      <c r="G305">
        <v>351463.3916267595</v>
      </c>
    </row>
    <row r="306" spans="1:7">
      <c r="A306">
        <v>304</v>
      </c>
      <c r="B306">
        <v>8268780.86699494</v>
      </c>
      <c r="C306">
        <v>1626055.127332861</v>
      </c>
      <c r="D306">
        <v>3061065.778853294</v>
      </c>
      <c r="E306">
        <v>2689361.159054091</v>
      </c>
      <c r="F306">
        <v>540305.2592988625</v>
      </c>
      <c r="G306">
        <v>351993.5424558295</v>
      </c>
    </row>
    <row r="307" spans="1:7">
      <c r="A307">
        <v>305</v>
      </c>
      <c r="B307">
        <v>8268652.404225281</v>
      </c>
      <c r="C307">
        <v>1626199.982204796</v>
      </c>
      <c r="D307">
        <v>3060805.286797605</v>
      </c>
      <c r="E307">
        <v>2689361.159054091</v>
      </c>
      <c r="F307">
        <v>540329.1560611089</v>
      </c>
      <c r="G307">
        <v>351956.8201076802</v>
      </c>
    </row>
    <row r="308" spans="1:7">
      <c r="A308">
        <v>306</v>
      </c>
      <c r="B308">
        <v>8268484.542420499</v>
      </c>
      <c r="C308">
        <v>1630125.273222825</v>
      </c>
      <c r="D308">
        <v>3059200.46523942</v>
      </c>
      <c r="E308">
        <v>2689361.159054091</v>
      </c>
      <c r="F308">
        <v>538826.8847374455</v>
      </c>
      <c r="G308">
        <v>350970.7601667173</v>
      </c>
    </row>
    <row r="309" spans="1:7">
      <c r="A309">
        <v>307</v>
      </c>
      <c r="B309">
        <v>8268629.516318605</v>
      </c>
      <c r="C309">
        <v>1629037.91845419</v>
      </c>
      <c r="D309">
        <v>3059559.505630578</v>
      </c>
      <c r="E309">
        <v>2689361.159054091</v>
      </c>
      <c r="F309">
        <v>539390.4083707734</v>
      </c>
      <c r="G309">
        <v>351280.5248089733</v>
      </c>
    </row>
    <row r="310" spans="1:7">
      <c r="A310">
        <v>308</v>
      </c>
      <c r="B310">
        <v>8268206.295724384</v>
      </c>
      <c r="C310">
        <v>1640211.223937424</v>
      </c>
      <c r="D310">
        <v>3056476.354856406</v>
      </c>
      <c r="E310">
        <v>2689361.159054091</v>
      </c>
      <c r="F310">
        <v>533963.5019820364</v>
      </c>
      <c r="G310">
        <v>348194.055894427</v>
      </c>
    </row>
    <row r="311" spans="1:7">
      <c r="A311">
        <v>309</v>
      </c>
      <c r="B311">
        <v>8268162.261506128</v>
      </c>
      <c r="C311">
        <v>1638070.158515986</v>
      </c>
      <c r="D311">
        <v>3056752.52982535</v>
      </c>
      <c r="E311">
        <v>2689361.159054091</v>
      </c>
      <c r="F311">
        <v>535156.6008449649</v>
      </c>
      <c r="G311">
        <v>348821.813265736</v>
      </c>
    </row>
    <row r="312" spans="1:7">
      <c r="A312">
        <v>310</v>
      </c>
      <c r="B312">
        <v>8267599.326327747</v>
      </c>
      <c r="C312">
        <v>1642616.201510026</v>
      </c>
      <c r="D312">
        <v>3053965.088135306</v>
      </c>
      <c r="E312">
        <v>2689361.159054091</v>
      </c>
      <c r="F312">
        <v>533913.9098118324</v>
      </c>
      <c r="G312">
        <v>347742.9678164926</v>
      </c>
    </row>
    <row r="313" spans="1:7">
      <c r="A313">
        <v>311</v>
      </c>
      <c r="B313">
        <v>8267694.6483464</v>
      </c>
      <c r="C313">
        <v>1644971.230128073</v>
      </c>
      <c r="D313">
        <v>3053071.927536067</v>
      </c>
      <c r="E313">
        <v>2689361.159054091</v>
      </c>
      <c r="F313">
        <v>533097.0150742687</v>
      </c>
      <c r="G313">
        <v>347193.3165539003</v>
      </c>
    </row>
    <row r="314" spans="1:7">
      <c r="A314">
        <v>312</v>
      </c>
      <c r="B314">
        <v>8267572.996673976</v>
      </c>
      <c r="C314">
        <v>1642895.228824129</v>
      </c>
      <c r="D314">
        <v>3053831.599574471</v>
      </c>
      <c r="E314">
        <v>2689361.159054091</v>
      </c>
      <c r="F314">
        <v>533817.4129331106</v>
      </c>
      <c r="G314">
        <v>347667.5962881743</v>
      </c>
    </row>
    <row r="315" spans="1:7">
      <c r="A315">
        <v>313</v>
      </c>
      <c r="B315">
        <v>8267068.185381376</v>
      </c>
      <c r="C315">
        <v>1643438.9123711</v>
      </c>
      <c r="D315">
        <v>3051876.474546201</v>
      </c>
      <c r="E315">
        <v>2689361.159054091</v>
      </c>
      <c r="F315">
        <v>534656.1172454031</v>
      </c>
      <c r="G315">
        <v>347735.5221645816</v>
      </c>
    </row>
    <row r="316" spans="1:7">
      <c r="A316">
        <v>314</v>
      </c>
      <c r="B316">
        <v>8266869.933835907</v>
      </c>
      <c r="C316">
        <v>1646056.740709324</v>
      </c>
      <c r="D316">
        <v>3050395.707679058</v>
      </c>
      <c r="E316">
        <v>2689361.159054091</v>
      </c>
      <c r="F316">
        <v>533919.0429947855</v>
      </c>
      <c r="G316">
        <v>347137.2833986485</v>
      </c>
    </row>
    <row r="317" spans="1:7">
      <c r="A317">
        <v>315</v>
      </c>
      <c r="B317">
        <v>8266850.377610881</v>
      </c>
      <c r="C317">
        <v>1646629.484810643</v>
      </c>
      <c r="D317">
        <v>3050237.056063033</v>
      </c>
      <c r="E317">
        <v>2689361.159054091</v>
      </c>
      <c r="F317">
        <v>533644.0972442005</v>
      </c>
      <c r="G317">
        <v>346978.5804389138</v>
      </c>
    </row>
    <row r="318" spans="1:7">
      <c r="A318">
        <v>316</v>
      </c>
      <c r="B318">
        <v>8266537.620111922</v>
      </c>
      <c r="C318">
        <v>1650444.934408189</v>
      </c>
      <c r="D318">
        <v>3047906.198020017</v>
      </c>
      <c r="E318">
        <v>2689361.159054091</v>
      </c>
      <c r="F318">
        <v>532699.4664938807</v>
      </c>
      <c r="G318">
        <v>346125.8621357448</v>
      </c>
    </row>
    <row r="319" spans="1:7">
      <c r="A319">
        <v>317</v>
      </c>
      <c r="B319">
        <v>8266445.947282077</v>
      </c>
      <c r="C319">
        <v>1653818.539522571</v>
      </c>
      <c r="D319">
        <v>3046581.603752001</v>
      </c>
      <c r="E319">
        <v>2689361.159054091</v>
      </c>
      <c r="F319">
        <v>531409.0275271119</v>
      </c>
      <c r="G319">
        <v>345275.617426302</v>
      </c>
    </row>
    <row r="320" spans="1:7">
      <c r="A320">
        <v>318</v>
      </c>
      <c r="B320">
        <v>8266403.353766598</v>
      </c>
      <c r="C320">
        <v>1652554.3426706</v>
      </c>
      <c r="D320">
        <v>3046693.634743801</v>
      </c>
      <c r="E320">
        <v>2689361.159054091</v>
      </c>
      <c r="F320">
        <v>532142.1621891722</v>
      </c>
      <c r="G320">
        <v>345652.0551089331</v>
      </c>
    </row>
    <row r="321" spans="1:7">
      <c r="A321">
        <v>319</v>
      </c>
      <c r="B321">
        <v>8266057.627008068</v>
      </c>
      <c r="C321">
        <v>1655469.120602791</v>
      </c>
      <c r="D321">
        <v>3045023.316104679</v>
      </c>
      <c r="E321">
        <v>2689361.159054091</v>
      </c>
      <c r="F321">
        <v>531259.7349081076</v>
      </c>
      <c r="G321">
        <v>344944.2963383991</v>
      </c>
    </row>
    <row r="322" spans="1:7">
      <c r="A322">
        <v>320</v>
      </c>
      <c r="B322">
        <v>8266254.50912662</v>
      </c>
      <c r="C322">
        <v>1655565.470584036</v>
      </c>
      <c r="D322">
        <v>3044473.155196411</v>
      </c>
      <c r="E322">
        <v>2689361.159054091</v>
      </c>
      <c r="F322">
        <v>531767.9071463031</v>
      </c>
      <c r="G322">
        <v>345086.8171457786</v>
      </c>
    </row>
    <row r="323" spans="1:7">
      <c r="A323">
        <v>321</v>
      </c>
      <c r="B323">
        <v>8265979.509711113</v>
      </c>
      <c r="C323">
        <v>1654479.915647428</v>
      </c>
      <c r="D323">
        <v>3045002.926561373</v>
      </c>
      <c r="E323">
        <v>2689361.159054091</v>
      </c>
      <c r="F323">
        <v>531892.1524063492</v>
      </c>
      <c r="G323">
        <v>345243.3560418719</v>
      </c>
    </row>
    <row r="324" spans="1:7">
      <c r="A324">
        <v>322</v>
      </c>
      <c r="B324">
        <v>8265728.411066801</v>
      </c>
      <c r="C324">
        <v>1658008.515868817</v>
      </c>
      <c r="D324">
        <v>3042777.188211034</v>
      </c>
      <c r="E324">
        <v>2689361.159054091</v>
      </c>
      <c r="F324">
        <v>531080.3893166513</v>
      </c>
      <c r="G324">
        <v>344501.1586162086</v>
      </c>
    </row>
    <row r="325" spans="1:7">
      <c r="A325">
        <v>323</v>
      </c>
      <c r="B325">
        <v>8265804.580143478</v>
      </c>
      <c r="C325">
        <v>1659845.397989905</v>
      </c>
      <c r="D325">
        <v>3041871.303547281</v>
      </c>
      <c r="E325">
        <v>2689361.159054091</v>
      </c>
      <c r="F325">
        <v>530594.6858502099</v>
      </c>
      <c r="G325">
        <v>344132.0337019903</v>
      </c>
    </row>
    <row r="326" spans="1:7">
      <c r="A326">
        <v>324</v>
      </c>
      <c r="B326">
        <v>8265791.371578183</v>
      </c>
      <c r="C326">
        <v>1658727.216190843</v>
      </c>
      <c r="D326">
        <v>3042792.784389849</v>
      </c>
      <c r="E326">
        <v>2689361.159054091</v>
      </c>
      <c r="F326">
        <v>530627.1278379748</v>
      </c>
      <c r="G326">
        <v>344283.0841054249</v>
      </c>
    </row>
    <row r="327" spans="1:7">
      <c r="A327">
        <v>325</v>
      </c>
      <c r="B327">
        <v>8265597.073389105</v>
      </c>
      <c r="C327">
        <v>1661450.738525148</v>
      </c>
      <c r="D327">
        <v>3041441.282485687</v>
      </c>
      <c r="E327">
        <v>2689361.159054091</v>
      </c>
      <c r="F327">
        <v>529719.8938799442</v>
      </c>
      <c r="G327">
        <v>343623.9994442348</v>
      </c>
    </row>
    <row r="328" spans="1:7">
      <c r="A328">
        <v>326</v>
      </c>
      <c r="B328">
        <v>8265716.416243203</v>
      </c>
      <c r="C328">
        <v>1660298.244583125</v>
      </c>
      <c r="D328">
        <v>3041956.875847864</v>
      </c>
      <c r="E328">
        <v>2689361.159054091</v>
      </c>
      <c r="F328">
        <v>530167.1314554043</v>
      </c>
      <c r="G328">
        <v>343933.0053027181</v>
      </c>
    </row>
    <row r="329" spans="1:7">
      <c r="A329">
        <v>327</v>
      </c>
      <c r="B329">
        <v>8265353.205063466</v>
      </c>
      <c r="C329">
        <v>1660587.335611961</v>
      </c>
      <c r="D329">
        <v>3040744.478055607</v>
      </c>
      <c r="E329">
        <v>2689361.159054091</v>
      </c>
      <c r="F329">
        <v>530718.1349518336</v>
      </c>
      <c r="G329">
        <v>343942.097389974</v>
      </c>
    </row>
    <row r="330" spans="1:7">
      <c r="A330">
        <v>328</v>
      </c>
      <c r="B330">
        <v>8265386.419208789</v>
      </c>
      <c r="C330">
        <v>1657025.332887842</v>
      </c>
      <c r="D330">
        <v>3041427.492008498</v>
      </c>
      <c r="E330">
        <v>2689361.159054091</v>
      </c>
      <c r="F330">
        <v>532604.0606230915</v>
      </c>
      <c r="G330">
        <v>344968.3746352664</v>
      </c>
    </row>
    <row r="331" spans="1:7">
      <c r="A331">
        <v>329</v>
      </c>
      <c r="B331">
        <v>8265242.030517414</v>
      </c>
      <c r="C331">
        <v>1654788.75576223</v>
      </c>
      <c r="D331">
        <v>3041299.963000592</v>
      </c>
      <c r="E331">
        <v>2689361.159054091</v>
      </c>
      <c r="F331">
        <v>534140.516743504</v>
      </c>
      <c r="G331">
        <v>345651.6359569971</v>
      </c>
    </row>
    <row r="332" spans="1:7">
      <c r="A332">
        <v>330</v>
      </c>
      <c r="B332">
        <v>8265494.248930724</v>
      </c>
      <c r="C332">
        <v>1653291.350472234</v>
      </c>
      <c r="D332">
        <v>3041979.410230117</v>
      </c>
      <c r="E332">
        <v>2689361.159054091</v>
      </c>
      <c r="F332">
        <v>534783.1646089129</v>
      </c>
      <c r="G332">
        <v>346079.16456537</v>
      </c>
    </row>
    <row r="333" spans="1:7">
      <c r="A333">
        <v>331</v>
      </c>
      <c r="B333">
        <v>8265017.309950512</v>
      </c>
      <c r="C333">
        <v>1656861.867707311</v>
      </c>
      <c r="D333">
        <v>3039567.985959643</v>
      </c>
      <c r="E333">
        <v>2689361.159054091</v>
      </c>
      <c r="F333">
        <v>533959.1540714108</v>
      </c>
      <c r="G333">
        <v>345267.1431580561</v>
      </c>
    </row>
    <row r="334" spans="1:7">
      <c r="A334">
        <v>332</v>
      </c>
      <c r="B334">
        <v>8265205.150071645</v>
      </c>
      <c r="C334">
        <v>1659817.518747022</v>
      </c>
      <c r="D334">
        <v>3038660.588961144</v>
      </c>
      <c r="E334">
        <v>2689361.159054091</v>
      </c>
      <c r="F334">
        <v>532815.0926150827</v>
      </c>
      <c r="G334">
        <v>344550.7906943052</v>
      </c>
    </row>
    <row r="335" spans="1:7">
      <c r="A335">
        <v>333</v>
      </c>
      <c r="B335">
        <v>8265064.105705408</v>
      </c>
      <c r="C335">
        <v>1658006.722615011</v>
      </c>
      <c r="D335">
        <v>3039230.986950181</v>
      </c>
      <c r="E335">
        <v>2689361.159054091</v>
      </c>
      <c r="F335">
        <v>533479.4954017564</v>
      </c>
      <c r="G335">
        <v>344985.7416843681</v>
      </c>
    </row>
    <row r="336" spans="1:7">
      <c r="A336">
        <v>334</v>
      </c>
      <c r="B336">
        <v>8264995.957051253</v>
      </c>
      <c r="C336">
        <v>1660479.475844253</v>
      </c>
      <c r="D336">
        <v>3038166.333581965</v>
      </c>
      <c r="E336">
        <v>2689361.159054091</v>
      </c>
      <c r="F336">
        <v>532609.6518206464</v>
      </c>
      <c r="G336">
        <v>344379.3367502967</v>
      </c>
    </row>
    <row r="337" spans="1:7">
      <c r="A337">
        <v>335</v>
      </c>
      <c r="B337">
        <v>8265104.958648814</v>
      </c>
      <c r="C337">
        <v>1660941.837517757</v>
      </c>
      <c r="D337">
        <v>3038130.843423449</v>
      </c>
      <c r="E337">
        <v>2689361.159054091</v>
      </c>
      <c r="F337">
        <v>532399.2373875695</v>
      </c>
      <c r="G337">
        <v>344271.8812659464</v>
      </c>
    </row>
    <row r="338" spans="1:7">
      <c r="A338">
        <v>336</v>
      </c>
      <c r="B338">
        <v>8265201.592756965</v>
      </c>
      <c r="C338">
        <v>1661112.344869945</v>
      </c>
      <c r="D338">
        <v>3037947.338726487</v>
      </c>
      <c r="E338">
        <v>2689361.159054091</v>
      </c>
      <c r="F338">
        <v>532496.0352824853</v>
      </c>
      <c r="G338">
        <v>344284.7148239564</v>
      </c>
    </row>
    <row r="339" spans="1:7">
      <c r="A339">
        <v>337</v>
      </c>
      <c r="B339">
        <v>8265081.756417589</v>
      </c>
      <c r="C339">
        <v>1658551.573307483</v>
      </c>
      <c r="D339">
        <v>3038649.098291209</v>
      </c>
      <c r="E339">
        <v>2689361.159054091</v>
      </c>
      <c r="F339">
        <v>533583.9317688172</v>
      </c>
      <c r="G339">
        <v>344935.9939959886</v>
      </c>
    </row>
    <row r="340" spans="1:7">
      <c r="A340">
        <v>338</v>
      </c>
      <c r="B340">
        <v>8265089.871536684</v>
      </c>
      <c r="C340">
        <v>1658877.138902741</v>
      </c>
      <c r="D340">
        <v>3038620.138607</v>
      </c>
      <c r="E340">
        <v>2689361.159054091</v>
      </c>
      <c r="F340">
        <v>533397.8279190043</v>
      </c>
      <c r="G340">
        <v>344833.6070538482</v>
      </c>
    </row>
    <row r="341" spans="1:7">
      <c r="A341">
        <v>339</v>
      </c>
      <c r="B341">
        <v>8265193.454819672</v>
      </c>
      <c r="C341">
        <v>1659768.08598245</v>
      </c>
      <c r="D341">
        <v>3038791.504747802</v>
      </c>
      <c r="E341">
        <v>2689361.159054091</v>
      </c>
      <c r="F341">
        <v>532726.5287607198</v>
      </c>
      <c r="G341">
        <v>344546.176274609</v>
      </c>
    </row>
    <row r="342" spans="1:7">
      <c r="A342">
        <v>340</v>
      </c>
      <c r="B342">
        <v>8264653.974388317</v>
      </c>
      <c r="C342">
        <v>1661440.917246423</v>
      </c>
      <c r="D342">
        <v>3036648.092310237</v>
      </c>
      <c r="E342">
        <v>2689361.159054091</v>
      </c>
      <c r="F342">
        <v>532935.1716347432</v>
      </c>
      <c r="G342">
        <v>344268.6341428239</v>
      </c>
    </row>
    <row r="343" spans="1:7">
      <c r="A343">
        <v>341</v>
      </c>
      <c r="B343">
        <v>8264693.727793872</v>
      </c>
      <c r="C343">
        <v>1664684.644930673</v>
      </c>
      <c r="D343">
        <v>3035692.030103749</v>
      </c>
      <c r="E343">
        <v>2689361.159054091</v>
      </c>
      <c r="F343">
        <v>531525.3696421176</v>
      </c>
      <c r="G343">
        <v>343430.5240632419</v>
      </c>
    </row>
    <row r="344" spans="1:7">
      <c r="A344">
        <v>342</v>
      </c>
      <c r="B344">
        <v>8264863.77406644</v>
      </c>
      <c r="C344">
        <v>1660105.86254215</v>
      </c>
      <c r="D344">
        <v>3037393.983762932</v>
      </c>
      <c r="E344">
        <v>2689361.159054091</v>
      </c>
      <c r="F344">
        <v>533397.8857606234</v>
      </c>
      <c r="G344">
        <v>344604.882946644</v>
      </c>
    </row>
    <row r="345" spans="1:7">
      <c r="A345">
        <v>343</v>
      </c>
      <c r="B345">
        <v>8264729.130841128</v>
      </c>
      <c r="C345">
        <v>1660581.920058047</v>
      </c>
      <c r="D345">
        <v>3036801.749914958</v>
      </c>
      <c r="E345">
        <v>2689361.159054091</v>
      </c>
      <c r="F345">
        <v>533462.9561433488</v>
      </c>
      <c r="G345">
        <v>344521.3456706835</v>
      </c>
    </row>
    <row r="346" spans="1:7">
      <c r="A346">
        <v>344</v>
      </c>
      <c r="B346">
        <v>8264691.004529164</v>
      </c>
      <c r="C346">
        <v>1663191.274920787</v>
      </c>
      <c r="D346">
        <v>3036195.451552874</v>
      </c>
      <c r="E346">
        <v>2689361.159054091</v>
      </c>
      <c r="F346">
        <v>532135.6125889281</v>
      </c>
      <c r="G346">
        <v>343807.5064124836</v>
      </c>
    </row>
    <row r="347" spans="1:7">
      <c r="A347">
        <v>345</v>
      </c>
      <c r="B347">
        <v>8264675.193857129</v>
      </c>
      <c r="C347">
        <v>1660913.157378057</v>
      </c>
      <c r="D347">
        <v>3036625.159017409</v>
      </c>
      <c r="E347">
        <v>2689361.159054091</v>
      </c>
      <c r="F347">
        <v>533331.2545175065</v>
      </c>
      <c r="G347">
        <v>344444.4638900647</v>
      </c>
    </row>
    <row r="348" spans="1:7">
      <c r="A348">
        <v>346</v>
      </c>
      <c r="B348">
        <v>8264690.881319298</v>
      </c>
      <c r="C348">
        <v>1660259.208976486</v>
      </c>
      <c r="D348">
        <v>3036788.912493129</v>
      </c>
      <c r="E348">
        <v>2689361.159054091</v>
      </c>
      <c r="F348">
        <v>533654.2618611379</v>
      </c>
      <c r="G348">
        <v>344627.3389344538</v>
      </c>
    </row>
    <row r="349" spans="1:7">
      <c r="A349">
        <v>347</v>
      </c>
      <c r="B349">
        <v>8264644.559027745</v>
      </c>
      <c r="C349">
        <v>1662604.744080615</v>
      </c>
      <c r="D349">
        <v>3035935.424508718</v>
      </c>
      <c r="E349">
        <v>2689361.159054091</v>
      </c>
      <c r="F349">
        <v>532680.8277404394</v>
      </c>
      <c r="G349">
        <v>344062.4036438818</v>
      </c>
    </row>
    <row r="350" spans="1:7">
      <c r="A350">
        <v>348</v>
      </c>
      <c r="B350">
        <v>8264738.065778005</v>
      </c>
      <c r="C350">
        <v>1666020.511702863</v>
      </c>
      <c r="D350">
        <v>3035350.070951033</v>
      </c>
      <c r="E350">
        <v>2689361.159054091</v>
      </c>
      <c r="F350">
        <v>530901.1814001087</v>
      </c>
      <c r="G350">
        <v>343105.1426699085</v>
      </c>
    </row>
    <row r="351" spans="1:7">
      <c r="A351">
        <v>349</v>
      </c>
      <c r="B351">
        <v>8264496.549518023</v>
      </c>
      <c r="C351">
        <v>1662108.177871822</v>
      </c>
      <c r="D351">
        <v>3034650.192546712</v>
      </c>
      <c r="E351">
        <v>2689361.159054091</v>
      </c>
      <c r="F351">
        <v>533924.4756792957</v>
      </c>
      <c r="G351">
        <v>344452.5443661008</v>
      </c>
    </row>
    <row r="352" spans="1:7">
      <c r="A352">
        <v>350</v>
      </c>
      <c r="B352">
        <v>8264341.510277215</v>
      </c>
      <c r="C352">
        <v>1665938.412719771</v>
      </c>
      <c r="D352">
        <v>3032929.748762024</v>
      </c>
      <c r="E352">
        <v>2689361.159054091</v>
      </c>
      <c r="F352">
        <v>532597.80740848</v>
      </c>
      <c r="G352">
        <v>343514.3823328502</v>
      </c>
    </row>
    <row r="353" spans="1:7">
      <c r="A353">
        <v>351</v>
      </c>
      <c r="B353">
        <v>8264333.312824278</v>
      </c>
      <c r="C353">
        <v>1669118.484986936</v>
      </c>
      <c r="D353">
        <v>3032270.637073427</v>
      </c>
      <c r="E353">
        <v>2689361.159054091</v>
      </c>
      <c r="F353">
        <v>530956.6821332754</v>
      </c>
      <c r="G353">
        <v>342626.3495765483</v>
      </c>
    </row>
    <row r="354" spans="1:7">
      <c r="A354">
        <v>352</v>
      </c>
      <c r="B354">
        <v>8264499.306459876</v>
      </c>
      <c r="C354">
        <v>1670779.522274756</v>
      </c>
      <c r="D354">
        <v>3032392.333575164</v>
      </c>
      <c r="E354">
        <v>2689361.159054091</v>
      </c>
      <c r="F354">
        <v>529840.0213255291</v>
      </c>
      <c r="G354">
        <v>342126.2702303359</v>
      </c>
    </row>
    <row r="355" spans="1:7">
      <c r="A355">
        <v>353</v>
      </c>
      <c r="B355">
        <v>8264408.417611959</v>
      </c>
      <c r="C355">
        <v>1668076.217138757</v>
      </c>
      <c r="D355">
        <v>3032595.923545187</v>
      </c>
      <c r="E355">
        <v>2689361.159054091</v>
      </c>
      <c r="F355">
        <v>531458.2669727401</v>
      </c>
      <c r="G355">
        <v>342916.8509011849</v>
      </c>
    </row>
    <row r="356" spans="1:7">
      <c r="A356">
        <v>354</v>
      </c>
      <c r="B356">
        <v>8264177.571463889</v>
      </c>
      <c r="C356">
        <v>1671375.294030307</v>
      </c>
      <c r="D356">
        <v>3030803.282405931</v>
      </c>
      <c r="E356">
        <v>2689361.159054091</v>
      </c>
      <c r="F356">
        <v>530483.3317573835</v>
      </c>
      <c r="G356">
        <v>342154.5042161763</v>
      </c>
    </row>
    <row r="357" spans="1:7">
      <c r="A357">
        <v>355</v>
      </c>
      <c r="B357">
        <v>8264122.926515045</v>
      </c>
      <c r="C357">
        <v>1670713.072411481</v>
      </c>
      <c r="D357">
        <v>3030857.028157101</v>
      </c>
      <c r="E357">
        <v>2689361.159054091</v>
      </c>
      <c r="F357">
        <v>530852.5401048086</v>
      </c>
      <c r="G357">
        <v>342339.1267875633</v>
      </c>
    </row>
    <row r="358" spans="1:7">
      <c r="A358">
        <v>356</v>
      </c>
      <c r="B358">
        <v>8264228.155796999</v>
      </c>
      <c r="C358">
        <v>1670284.05523249</v>
      </c>
      <c r="D358">
        <v>3030362.960919275</v>
      </c>
      <c r="E358">
        <v>2689361.159054091</v>
      </c>
      <c r="F358">
        <v>531594.1671853698</v>
      </c>
      <c r="G358">
        <v>342625.8134057729</v>
      </c>
    </row>
    <row r="359" spans="1:7">
      <c r="A359">
        <v>357</v>
      </c>
      <c r="B359">
        <v>8264153.511549016</v>
      </c>
      <c r="C359">
        <v>1672557.707968349</v>
      </c>
      <c r="D359">
        <v>3030174.036383564</v>
      </c>
      <c r="E359">
        <v>2689361.159054091</v>
      </c>
      <c r="F359">
        <v>530166.8626924116</v>
      </c>
      <c r="G359">
        <v>341893.7454505997</v>
      </c>
    </row>
    <row r="360" spans="1:7">
      <c r="A360">
        <v>358</v>
      </c>
      <c r="B360">
        <v>8264129.925079343</v>
      </c>
      <c r="C360">
        <v>1672001.105889327</v>
      </c>
      <c r="D360">
        <v>3029984.431565345</v>
      </c>
      <c r="E360">
        <v>2689361.159054091</v>
      </c>
      <c r="F360">
        <v>530673.4065364149</v>
      </c>
      <c r="G360">
        <v>342109.8220341641</v>
      </c>
    </row>
    <row r="361" spans="1:7">
      <c r="A361">
        <v>359</v>
      </c>
      <c r="B361">
        <v>8264091.807536559</v>
      </c>
      <c r="C361">
        <v>1669140.306670052</v>
      </c>
      <c r="D361">
        <v>3030953.550588175</v>
      </c>
      <c r="E361">
        <v>2689361.159054091</v>
      </c>
      <c r="F361">
        <v>531815.1260607863</v>
      </c>
      <c r="G361">
        <v>342821.6651634543</v>
      </c>
    </row>
    <row r="362" spans="1:7">
      <c r="A362">
        <v>360</v>
      </c>
      <c r="B362">
        <v>8264294.623031056</v>
      </c>
      <c r="C362">
        <v>1667901.061233593</v>
      </c>
      <c r="D362">
        <v>3031091.53107599</v>
      </c>
      <c r="E362">
        <v>2689361.159054091</v>
      </c>
      <c r="F362">
        <v>532663.4751763631</v>
      </c>
      <c r="G362">
        <v>343277.3964910193</v>
      </c>
    </row>
    <row r="363" spans="1:7">
      <c r="A363">
        <v>361</v>
      </c>
      <c r="B363">
        <v>8264037.206039882</v>
      </c>
      <c r="C363">
        <v>1668991.183786131</v>
      </c>
      <c r="D363">
        <v>3030882.88660277</v>
      </c>
      <c r="E363">
        <v>2689361.159054091</v>
      </c>
      <c r="F363">
        <v>531942.016188212</v>
      </c>
      <c r="G363">
        <v>342859.9604086793</v>
      </c>
    </row>
    <row r="364" spans="1:7">
      <c r="A364">
        <v>362</v>
      </c>
      <c r="B364">
        <v>8264209.23416764</v>
      </c>
      <c r="C364">
        <v>1666875.163385788</v>
      </c>
      <c r="D364">
        <v>3030604.509601669</v>
      </c>
      <c r="E364">
        <v>2689361.159054091</v>
      </c>
      <c r="F364">
        <v>533722.44919184</v>
      </c>
      <c r="G364">
        <v>343645.9529342515</v>
      </c>
    </row>
    <row r="365" spans="1:7">
      <c r="A365">
        <v>363</v>
      </c>
      <c r="B365">
        <v>8264149.390024284</v>
      </c>
      <c r="C365">
        <v>1667669.092609709</v>
      </c>
      <c r="D365">
        <v>3031223.383056561</v>
      </c>
      <c r="E365">
        <v>2689361.159054091</v>
      </c>
      <c r="F365">
        <v>532642.1992113299</v>
      </c>
      <c r="G365">
        <v>343253.5560925928</v>
      </c>
    </row>
    <row r="366" spans="1:7">
      <c r="A366">
        <v>364</v>
      </c>
      <c r="B366">
        <v>8263876.088127912</v>
      </c>
      <c r="C366">
        <v>1671505.563892533</v>
      </c>
      <c r="D366">
        <v>3029445.343387947</v>
      </c>
      <c r="E366">
        <v>2689361.159054091</v>
      </c>
      <c r="F366">
        <v>531271.5133172576</v>
      </c>
      <c r="G366">
        <v>342292.508476083</v>
      </c>
    </row>
    <row r="367" spans="1:7">
      <c r="A367">
        <v>365</v>
      </c>
      <c r="B367">
        <v>8263851.890566931</v>
      </c>
      <c r="C367">
        <v>1671279.439535713</v>
      </c>
      <c r="D367">
        <v>3029497.853871507</v>
      </c>
      <c r="E367">
        <v>2689361.159054091</v>
      </c>
      <c r="F367">
        <v>531369.6978848194</v>
      </c>
      <c r="G367">
        <v>342343.7402208011</v>
      </c>
    </row>
    <row r="368" spans="1:7">
      <c r="A368">
        <v>366</v>
      </c>
      <c r="B368">
        <v>8263951.256195051</v>
      </c>
      <c r="C368">
        <v>1679287.033029102</v>
      </c>
      <c r="D368">
        <v>3027335.576873451</v>
      </c>
      <c r="E368">
        <v>2689361.159054091</v>
      </c>
      <c r="F368">
        <v>527738.667600874</v>
      </c>
      <c r="G368">
        <v>340228.8196375328</v>
      </c>
    </row>
    <row r="369" spans="1:7">
      <c r="A369">
        <v>367</v>
      </c>
      <c r="B369">
        <v>8263929.116284087</v>
      </c>
      <c r="C369">
        <v>1669578.551104069</v>
      </c>
      <c r="D369">
        <v>3029864.577557026</v>
      </c>
      <c r="E369">
        <v>2689361.159054091</v>
      </c>
      <c r="F369">
        <v>532280.5720668001</v>
      </c>
      <c r="G369">
        <v>342844.256502102</v>
      </c>
    </row>
    <row r="370" spans="1:7">
      <c r="A370">
        <v>368</v>
      </c>
      <c r="B370">
        <v>8264197.203332296</v>
      </c>
      <c r="C370">
        <v>1674269.040426802</v>
      </c>
      <c r="D370">
        <v>3029488.637707561</v>
      </c>
      <c r="E370">
        <v>2689361.159054091</v>
      </c>
      <c r="F370">
        <v>529576.7797050513</v>
      </c>
      <c r="G370">
        <v>341501.5864387901</v>
      </c>
    </row>
    <row r="371" spans="1:7">
      <c r="A371">
        <v>369</v>
      </c>
      <c r="B371">
        <v>8263889.360889745</v>
      </c>
      <c r="C371">
        <v>1672043.079690165</v>
      </c>
      <c r="D371">
        <v>3029494.133248939</v>
      </c>
      <c r="E371">
        <v>2689361.159054091</v>
      </c>
      <c r="F371">
        <v>530894.2635371088</v>
      </c>
      <c r="G371">
        <v>342096.7253594407</v>
      </c>
    </row>
    <row r="372" spans="1:7">
      <c r="A372">
        <v>370</v>
      </c>
      <c r="B372">
        <v>8263996.027926786</v>
      </c>
      <c r="C372">
        <v>1668239.774498633</v>
      </c>
      <c r="D372">
        <v>3030832.783807301</v>
      </c>
      <c r="E372">
        <v>2689361.159054091</v>
      </c>
      <c r="F372">
        <v>532477.1871482208</v>
      </c>
      <c r="G372">
        <v>343085.1234185396</v>
      </c>
    </row>
    <row r="373" spans="1:7">
      <c r="A373">
        <v>371</v>
      </c>
      <c r="B373">
        <v>8263927.521153155</v>
      </c>
      <c r="C373">
        <v>1671333.307241628</v>
      </c>
      <c r="D373">
        <v>3029902.290124021</v>
      </c>
      <c r="E373">
        <v>2689361.159054091</v>
      </c>
      <c r="F373">
        <v>531064.4902363992</v>
      </c>
      <c r="G373">
        <v>342266.2744970142</v>
      </c>
    </row>
    <row r="374" spans="1:7">
      <c r="A374">
        <v>372</v>
      </c>
      <c r="B374">
        <v>8263833.970154118</v>
      </c>
      <c r="C374">
        <v>1673797.652848655</v>
      </c>
      <c r="D374">
        <v>3028157.43753549</v>
      </c>
      <c r="E374">
        <v>2689361.159054091</v>
      </c>
      <c r="F374">
        <v>530704.1395121773</v>
      </c>
      <c r="G374">
        <v>341813.5812037046</v>
      </c>
    </row>
    <row r="375" spans="1:7">
      <c r="A375">
        <v>373</v>
      </c>
      <c r="B375">
        <v>8263912.67320387</v>
      </c>
      <c r="C375">
        <v>1676845.637543537</v>
      </c>
      <c r="D375">
        <v>3027550.10496719</v>
      </c>
      <c r="E375">
        <v>2689361.159054091</v>
      </c>
      <c r="F375">
        <v>529170.1180311382</v>
      </c>
      <c r="G375">
        <v>340985.653607912</v>
      </c>
    </row>
    <row r="376" spans="1:7">
      <c r="A376">
        <v>374</v>
      </c>
      <c r="B376">
        <v>8263930.050766468</v>
      </c>
      <c r="C376">
        <v>1671035.026033199</v>
      </c>
      <c r="D376">
        <v>3028341.743098708</v>
      </c>
      <c r="E376">
        <v>2689361.159054091</v>
      </c>
      <c r="F376">
        <v>532500.0812855107</v>
      </c>
      <c r="G376">
        <v>342692.0412949587</v>
      </c>
    </row>
    <row r="377" spans="1:7">
      <c r="A377">
        <v>375</v>
      </c>
      <c r="B377">
        <v>8263855.006388853</v>
      </c>
      <c r="C377">
        <v>1672564.422567726</v>
      </c>
      <c r="D377">
        <v>3028498.673111685</v>
      </c>
      <c r="E377">
        <v>2689361.159054091</v>
      </c>
      <c r="F377">
        <v>531281.647706556</v>
      </c>
      <c r="G377">
        <v>342149.1039487945</v>
      </c>
    </row>
    <row r="378" spans="1:7">
      <c r="A378">
        <v>376</v>
      </c>
      <c r="B378">
        <v>8264054.227273381</v>
      </c>
      <c r="C378">
        <v>1673365.837893112</v>
      </c>
      <c r="D378">
        <v>3028776.275820197</v>
      </c>
      <c r="E378">
        <v>2689361.159054091</v>
      </c>
      <c r="F378">
        <v>530665.7290003821</v>
      </c>
      <c r="G378">
        <v>341885.2255056002</v>
      </c>
    </row>
    <row r="379" spans="1:7">
      <c r="A379">
        <v>377</v>
      </c>
      <c r="B379">
        <v>8263796.662699998</v>
      </c>
      <c r="C379">
        <v>1673472.266385772</v>
      </c>
      <c r="D379">
        <v>3027904.875775059</v>
      </c>
      <c r="E379">
        <v>2689361.159054091</v>
      </c>
      <c r="F379">
        <v>531095.6923693148</v>
      </c>
      <c r="G379">
        <v>341962.6691157612</v>
      </c>
    </row>
    <row r="380" spans="1:7">
      <c r="A380">
        <v>378</v>
      </c>
      <c r="B380">
        <v>8263756.988996246</v>
      </c>
      <c r="C380">
        <v>1673726.821829875</v>
      </c>
      <c r="D380">
        <v>3027741.45647561</v>
      </c>
      <c r="E380">
        <v>2689361.159054091</v>
      </c>
      <c r="F380">
        <v>531025.4533743644</v>
      </c>
      <c r="G380">
        <v>341902.098262305</v>
      </c>
    </row>
    <row r="381" spans="1:7">
      <c r="A381">
        <v>379</v>
      </c>
      <c r="B381">
        <v>8263727.997632846</v>
      </c>
      <c r="C381">
        <v>1673482.713039426</v>
      </c>
      <c r="D381">
        <v>3027409.178077936</v>
      </c>
      <c r="E381">
        <v>2689361.159054091</v>
      </c>
      <c r="F381">
        <v>531427.9897764846</v>
      </c>
      <c r="G381">
        <v>342046.9576849083</v>
      </c>
    </row>
    <row r="382" spans="1:7">
      <c r="A382">
        <v>380</v>
      </c>
      <c r="B382">
        <v>8263706.451700722</v>
      </c>
      <c r="C382">
        <v>1673144.120033941</v>
      </c>
      <c r="D382">
        <v>3027285.074390824</v>
      </c>
      <c r="E382">
        <v>2689361.159054091</v>
      </c>
      <c r="F382">
        <v>531741.3781907739</v>
      </c>
      <c r="G382">
        <v>342174.720031091</v>
      </c>
    </row>
    <row r="383" spans="1:7">
      <c r="A383">
        <v>381</v>
      </c>
      <c r="B383">
        <v>8263651.640925524</v>
      </c>
      <c r="C383">
        <v>1672840.113424385</v>
      </c>
      <c r="D383">
        <v>3026853.681453049</v>
      </c>
      <c r="E383">
        <v>2689361.159054091</v>
      </c>
      <c r="F383">
        <v>532257.2451610337</v>
      </c>
      <c r="G383">
        <v>342339.4418329646</v>
      </c>
    </row>
    <row r="384" spans="1:7">
      <c r="A384">
        <v>382</v>
      </c>
      <c r="B384">
        <v>8263636.070927802</v>
      </c>
      <c r="C384">
        <v>1674205.713591151</v>
      </c>
      <c r="D384">
        <v>3026533.04191283</v>
      </c>
      <c r="E384">
        <v>2689361.159054091</v>
      </c>
      <c r="F384">
        <v>531578.4095600224</v>
      </c>
      <c r="G384">
        <v>341957.7468097068</v>
      </c>
    </row>
    <row r="385" spans="1:7">
      <c r="A385">
        <v>383</v>
      </c>
      <c r="B385">
        <v>8263625.4151643</v>
      </c>
      <c r="C385">
        <v>1674144.92849238</v>
      </c>
      <c r="D385">
        <v>3026147.680990048</v>
      </c>
      <c r="E385">
        <v>2689361.159054091</v>
      </c>
      <c r="F385">
        <v>531920.3263897587</v>
      </c>
      <c r="G385">
        <v>342051.3202380219</v>
      </c>
    </row>
    <row r="386" spans="1:7">
      <c r="A386">
        <v>384</v>
      </c>
      <c r="B386">
        <v>8263622.041178749</v>
      </c>
      <c r="C386">
        <v>1674119.619926272</v>
      </c>
      <c r="D386">
        <v>3026140.385939087</v>
      </c>
      <c r="E386">
        <v>2689361.159054091</v>
      </c>
      <c r="F386">
        <v>531938.9647510311</v>
      </c>
      <c r="G386">
        <v>342061.911508268</v>
      </c>
    </row>
    <row r="387" spans="1:7">
      <c r="A387">
        <v>385</v>
      </c>
      <c r="B387">
        <v>8263665.819794396</v>
      </c>
      <c r="C387">
        <v>1675202.533665417</v>
      </c>
      <c r="D387">
        <v>3025590.933858692</v>
      </c>
      <c r="E387">
        <v>2689361.159054091</v>
      </c>
      <c r="F387">
        <v>531663.4090434692</v>
      </c>
      <c r="G387">
        <v>341847.7841727256</v>
      </c>
    </row>
    <row r="388" spans="1:7">
      <c r="A388">
        <v>386</v>
      </c>
      <c r="B388">
        <v>8263639.041617502</v>
      </c>
      <c r="C388">
        <v>1674594.850504997</v>
      </c>
      <c r="D388">
        <v>3026023.269998091</v>
      </c>
      <c r="E388">
        <v>2689361.159054091</v>
      </c>
      <c r="F388">
        <v>531719.4566772315</v>
      </c>
      <c r="G388">
        <v>341940.3053830913</v>
      </c>
    </row>
    <row r="389" spans="1:7">
      <c r="A389">
        <v>387</v>
      </c>
      <c r="B389">
        <v>8263670.986835836</v>
      </c>
      <c r="C389">
        <v>1672257.944393986</v>
      </c>
      <c r="D389">
        <v>3026667.47371778</v>
      </c>
      <c r="E389">
        <v>2689361.159054091</v>
      </c>
      <c r="F389">
        <v>532816.8986873032</v>
      </c>
      <c r="G389">
        <v>342567.5109826751</v>
      </c>
    </row>
    <row r="390" spans="1:7">
      <c r="A390">
        <v>388</v>
      </c>
      <c r="B390">
        <v>8263595.173902496</v>
      </c>
      <c r="C390">
        <v>1676258.123475689</v>
      </c>
      <c r="D390">
        <v>3025603.465462089</v>
      </c>
      <c r="E390">
        <v>2689361.159054091</v>
      </c>
      <c r="F390">
        <v>530901.4216058697</v>
      </c>
      <c r="G390">
        <v>341471.0043047565</v>
      </c>
    </row>
    <row r="391" spans="1:7">
      <c r="A391">
        <v>389</v>
      </c>
      <c r="B391">
        <v>8263546.457533118</v>
      </c>
      <c r="C391">
        <v>1677197.984853175</v>
      </c>
      <c r="D391">
        <v>3024988.270851937</v>
      </c>
      <c r="E391">
        <v>2689361.159054091</v>
      </c>
      <c r="F391">
        <v>530718.7211504193</v>
      </c>
      <c r="G391">
        <v>341280.321623496</v>
      </c>
    </row>
    <row r="392" spans="1:7">
      <c r="A392">
        <v>390</v>
      </c>
      <c r="B392">
        <v>8263528.939164542</v>
      </c>
      <c r="C392">
        <v>1677464.493317655</v>
      </c>
      <c r="D392">
        <v>3024817.704853932</v>
      </c>
      <c r="E392">
        <v>2689361.159054091</v>
      </c>
      <c r="F392">
        <v>530663.5380352439</v>
      </c>
      <c r="G392">
        <v>341222.0439036187</v>
      </c>
    </row>
    <row r="393" spans="1:7">
      <c r="A393">
        <v>391</v>
      </c>
      <c r="B393">
        <v>8263546.7050781</v>
      </c>
      <c r="C393">
        <v>1678167.421261399</v>
      </c>
      <c r="D393">
        <v>3024426.536440695</v>
      </c>
      <c r="E393">
        <v>2689361.159054091</v>
      </c>
      <c r="F393">
        <v>530515.2379039129</v>
      </c>
      <c r="G393">
        <v>341076.3504180015</v>
      </c>
    </row>
    <row r="394" spans="1:7">
      <c r="A394">
        <v>392</v>
      </c>
      <c r="B394">
        <v>8263518.400096307</v>
      </c>
      <c r="C394">
        <v>1677267.760132212</v>
      </c>
      <c r="D394">
        <v>3024722.250456684</v>
      </c>
      <c r="E394">
        <v>2689361.159054091</v>
      </c>
      <c r="F394">
        <v>530859.2421810961</v>
      </c>
      <c r="G394">
        <v>341307.9882722232</v>
      </c>
    </row>
    <row r="395" spans="1:7">
      <c r="A395">
        <v>393</v>
      </c>
      <c r="B395">
        <v>8263451.335951174</v>
      </c>
      <c r="C395">
        <v>1676501.289290472</v>
      </c>
      <c r="D395">
        <v>3024471.57442636</v>
      </c>
      <c r="E395">
        <v>2689361.159054091</v>
      </c>
      <c r="F395">
        <v>531539.2289286928</v>
      </c>
      <c r="G395">
        <v>341578.0842515577</v>
      </c>
    </row>
    <row r="396" spans="1:7">
      <c r="A396">
        <v>394</v>
      </c>
      <c r="B396">
        <v>8263468.16411343</v>
      </c>
      <c r="C396">
        <v>1675549.007108855</v>
      </c>
      <c r="D396">
        <v>3024907.985892945</v>
      </c>
      <c r="E396">
        <v>2689361.159054091</v>
      </c>
      <c r="F396">
        <v>531853.6490169123</v>
      </c>
      <c r="G396">
        <v>341796.3630406269</v>
      </c>
    </row>
    <row r="397" spans="1:7">
      <c r="A397">
        <v>395</v>
      </c>
      <c r="B397">
        <v>8263470.122449273</v>
      </c>
      <c r="C397">
        <v>1677490.500105241</v>
      </c>
      <c r="D397">
        <v>3024232.572221997</v>
      </c>
      <c r="E397">
        <v>2689361.159054091</v>
      </c>
      <c r="F397">
        <v>531071.4063063794</v>
      </c>
      <c r="G397">
        <v>341314.4847615649</v>
      </c>
    </row>
    <row r="398" spans="1:7">
      <c r="A398">
        <v>396</v>
      </c>
      <c r="B398">
        <v>8263423.166709222</v>
      </c>
      <c r="C398">
        <v>1679383.11412435</v>
      </c>
      <c r="D398">
        <v>3023384.035667325</v>
      </c>
      <c r="E398">
        <v>2689361.159054091</v>
      </c>
      <c r="F398">
        <v>530428.3047102613</v>
      </c>
      <c r="G398">
        <v>340866.5531531947</v>
      </c>
    </row>
    <row r="399" spans="1:7">
      <c r="A399">
        <v>397</v>
      </c>
      <c r="B399">
        <v>8263437.246604544</v>
      </c>
      <c r="C399">
        <v>1679638.730333147</v>
      </c>
      <c r="D399">
        <v>3023429.053459747</v>
      </c>
      <c r="E399">
        <v>2689361.159054091</v>
      </c>
      <c r="F399">
        <v>530230.7132300584</v>
      </c>
      <c r="G399">
        <v>340777.5905274997</v>
      </c>
    </row>
    <row r="400" spans="1:7">
      <c r="A400">
        <v>398</v>
      </c>
      <c r="B400">
        <v>8263451.637640242</v>
      </c>
      <c r="C400">
        <v>1679854.319891349</v>
      </c>
      <c r="D400">
        <v>3022921.409664751</v>
      </c>
      <c r="E400">
        <v>2689361.159054091</v>
      </c>
      <c r="F400">
        <v>530500.0603062612</v>
      </c>
      <c r="G400">
        <v>340814.6887237898</v>
      </c>
    </row>
    <row r="401" spans="1:7">
      <c r="A401">
        <v>399</v>
      </c>
      <c r="B401">
        <v>8263431.733582974</v>
      </c>
      <c r="C401">
        <v>1679295.437307298</v>
      </c>
      <c r="D401">
        <v>3023452.662228391</v>
      </c>
      <c r="E401">
        <v>2689361.159054091</v>
      </c>
      <c r="F401">
        <v>530441.9901301516</v>
      </c>
      <c r="G401">
        <v>340880.4848630428</v>
      </c>
    </row>
    <row r="402" spans="1:7">
      <c r="A402">
        <v>400</v>
      </c>
      <c r="B402">
        <v>8263492.962031435</v>
      </c>
      <c r="C402">
        <v>1680628.282853388</v>
      </c>
      <c r="D402">
        <v>3023270.078846575</v>
      </c>
      <c r="E402">
        <v>2689361.159054091</v>
      </c>
      <c r="F402">
        <v>529727.5717779929</v>
      </c>
      <c r="G402">
        <v>340505.8694993886</v>
      </c>
    </row>
    <row r="403" spans="1:7">
      <c r="A403">
        <v>401</v>
      </c>
      <c r="B403">
        <v>8263445.108125581</v>
      </c>
      <c r="C403">
        <v>1680645.502889105</v>
      </c>
      <c r="D403">
        <v>3023214.267965487</v>
      </c>
      <c r="E403">
        <v>2689361.159054091</v>
      </c>
      <c r="F403">
        <v>529723.4948675149</v>
      </c>
      <c r="G403">
        <v>340500.6833493834</v>
      </c>
    </row>
    <row r="404" spans="1:7">
      <c r="A404">
        <v>402</v>
      </c>
      <c r="B404">
        <v>8263467.655271817</v>
      </c>
      <c r="C404">
        <v>1678491.814354297</v>
      </c>
      <c r="D404">
        <v>3023517.774861518</v>
      </c>
      <c r="E404">
        <v>2689361.159054091</v>
      </c>
      <c r="F404">
        <v>530949.7263601057</v>
      </c>
      <c r="G404">
        <v>341147.1806418038</v>
      </c>
    </row>
    <row r="405" spans="1:7">
      <c r="A405">
        <v>403</v>
      </c>
      <c r="B405">
        <v>8263449.096393266</v>
      </c>
      <c r="C405">
        <v>1678440.479764238</v>
      </c>
      <c r="D405">
        <v>3023740.918596686</v>
      </c>
      <c r="E405">
        <v>2689361.159054091</v>
      </c>
      <c r="F405">
        <v>530804.4735049268</v>
      </c>
      <c r="G405">
        <v>341102.0654733248</v>
      </c>
    </row>
    <row r="406" spans="1:7">
      <c r="A406">
        <v>404</v>
      </c>
      <c r="B406">
        <v>8263395.870738328</v>
      </c>
      <c r="C406">
        <v>1679270.235447171</v>
      </c>
      <c r="D406">
        <v>3022859.33911596</v>
      </c>
      <c r="E406">
        <v>2689361.159054091</v>
      </c>
      <c r="F406">
        <v>530899.5040481912</v>
      </c>
      <c r="G406">
        <v>341005.6330729147</v>
      </c>
    </row>
    <row r="407" spans="1:7">
      <c r="A407">
        <v>405</v>
      </c>
      <c r="B407">
        <v>8263393.900227888</v>
      </c>
      <c r="C407">
        <v>1679383.236820887</v>
      </c>
      <c r="D407">
        <v>3022643.199375911</v>
      </c>
      <c r="E407">
        <v>2689361.159054091</v>
      </c>
      <c r="F407">
        <v>530993.4690369321</v>
      </c>
      <c r="G407">
        <v>341012.8359400675</v>
      </c>
    </row>
    <row r="408" spans="1:7">
      <c r="A408">
        <v>406</v>
      </c>
      <c r="B408">
        <v>8263409.638861434</v>
      </c>
      <c r="C408">
        <v>1680588.52479075</v>
      </c>
      <c r="D408">
        <v>3022220.431260067</v>
      </c>
      <c r="E408">
        <v>2689361.159054091</v>
      </c>
      <c r="F408">
        <v>530518.841286484</v>
      </c>
      <c r="G408">
        <v>340720.6824700417</v>
      </c>
    </row>
    <row r="409" spans="1:7">
      <c r="A409">
        <v>407</v>
      </c>
      <c r="B409">
        <v>8263412.354486693</v>
      </c>
      <c r="C409">
        <v>1679091.708389453</v>
      </c>
      <c r="D409">
        <v>3022705.944096207</v>
      </c>
      <c r="E409">
        <v>2689361.159054091</v>
      </c>
      <c r="F409">
        <v>531151.2019836556</v>
      </c>
      <c r="G409">
        <v>341102.3409632856</v>
      </c>
    </row>
    <row r="410" spans="1:7">
      <c r="A410">
        <v>408</v>
      </c>
      <c r="B410">
        <v>8263427.107221663</v>
      </c>
      <c r="C410">
        <v>1675501.027441573</v>
      </c>
      <c r="D410">
        <v>3023243.141747672</v>
      </c>
      <c r="E410">
        <v>2689361.159054091</v>
      </c>
      <c r="F410">
        <v>533164.2200693211</v>
      </c>
      <c r="G410">
        <v>342157.5589090053</v>
      </c>
    </row>
    <row r="411" spans="1:7">
      <c r="A411">
        <v>409</v>
      </c>
      <c r="B411">
        <v>8263433.694229758</v>
      </c>
      <c r="C411">
        <v>1678925.996879394</v>
      </c>
      <c r="D411">
        <v>3022918.173784218</v>
      </c>
      <c r="E411">
        <v>2689361.159054091</v>
      </c>
      <c r="F411">
        <v>531109.8929688489</v>
      </c>
      <c r="G411">
        <v>341118.4715432047</v>
      </c>
    </row>
    <row r="412" spans="1:7">
      <c r="A412">
        <v>410</v>
      </c>
      <c r="B412">
        <v>8263397.778035795</v>
      </c>
      <c r="C412">
        <v>1679410.93641707</v>
      </c>
      <c r="D412">
        <v>3022504.682829788</v>
      </c>
      <c r="E412">
        <v>2689361.159054091</v>
      </c>
      <c r="F412">
        <v>531091.7848745279</v>
      </c>
      <c r="G412">
        <v>341029.2148603179</v>
      </c>
    </row>
    <row r="413" spans="1:7">
      <c r="A413">
        <v>411</v>
      </c>
      <c r="B413">
        <v>8263402.232637646</v>
      </c>
      <c r="C413">
        <v>1679077.268812431</v>
      </c>
      <c r="D413">
        <v>3022651.528724941</v>
      </c>
      <c r="E413">
        <v>2689361.159054091</v>
      </c>
      <c r="F413">
        <v>531193.4241783709</v>
      </c>
      <c r="G413">
        <v>341118.8518678106</v>
      </c>
    </row>
    <row r="414" spans="1:7">
      <c r="A414">
        <v>412</v>
      </c>
      <c r="B414">
        <v>8263436.146980436</v>
      </c>
      <c r="C414">
        <v>1679539.883443142</v>
      </c>
      <c r="D414">
        <v>3022670.432513845</v>
      </c>
      <c r="E414">
        <v>2689361.159054091</v>
      </c>
      <c r="F414">
        <v>530898.2428174077</v>
      </c>
      <c r="G414">
        <v>340966.4291519494</v>
      </c>
    </row>
    <row r="415" spans="1:7">
      <c r="A415">
        <v>413</v>
      </c>
      <c r="B415">
        <v>8263404.703059454</v>
      </c>
      <c r="C415">
        <v>1679979.144665822</v>
      </c>
      <c r="D415">
        <v>3022534.587347045</v>
      </c>
      <c r="E415">
        <v>2689361.159054091</v>
      </c>
      <c r="F415">
        <v>530677.8993689697</v>
      </c>
      <c r="G415">
        <v>340851.9126235271</v>
      </c>
    </row>
    <row r="416" spans="1:7">
      <c r="A416">
        <v>414</v>
      </c>
      <c r="B416">
        <v>8263421.552658294</v>
      </c>
      <c r="C416">
        <v>1680533.377286445</v>
      </c>
      <c r="D416">
        <v>3022226.804519352</v>
      </c>
      <c r="E416">
        <v>2689361.159054091</v>
      </c>
      <c r="F416">
        <v>530568.0858085414</v>
      </c>
      <c r="G416">
        <v>340732.1259898642</v>
      </c>
    </row>
    <row r="417" spans="1:7">
      <c r="A417">
        <v>415</v>
      </c>
      <c r="B417">
        <v>8263389.944285231</v>
      </c>
      <c r="C417">
        <v>1680659.919825322</v>
      </c>
      <c r="D417">
        <v>3022199.54114318</v>
      </c>
      <c r="E417">
        <v>2689361.159054091</v>
      </c>
      <c r="F417">
        <v>530478.2080902791</v>
      </c>
      <c r="G417">
        <v>340691.1161723572</v>
      </c>
    </row>
    <row r="418" spans="1:7">
      <c r="A418">
        <v>416</v>
      </c>
      <c r="B418">
        <v>8263388.518527902</v>
      </c>
      <c r="C418">
        <v>1680383.997189931</v>
      </c>
      <c r="D418">
        <v>3022294.282702344</v>
      </c>
      <c r="E418">
        <v>2689361.159054091</v>
      </c>
      <c r="F418">
        <v>530589.734776006</v>
      </c>
      <c r="G418">
        <v>340759.3448055291</v>
      </c>
    </row>
    <row r="419" spans="1:7">
      <c r="A419">
        <v>417</v>
      </c>
      <c r="B419">
        <v>8263390.687487741</v>
      </c>
      <c r="C419">
        <v>1680958.09534383</v>
      </c>
      <c r="D419">
        <v>3022114.442847038</v>
      </c>
      <c r="E419">
        <v>2689361.159054091</v>
      </c>
      <c r="F419">
        <v>530347.7200882586</v>
      </c>
      <c r="G419">
        <v>340609.2701545233</v>
      </c>
    </row>
    <row r="420" spans="1:7">
      <c r="A420">
        <v>418</v>
      </c>
      <c r="B420">
        <v>8263398.771920345</v>
      </c>
      <c r="C420">
        <v>1680255.920453556</v>
      </c>
      <c r="D420">
        <v>3022400.506421887</v>
      </c>
      <c r="E420">
        <v>2689361.159054091</v>
      </c>
      <c r="F420">
        <v>530597.6591264468</v>
      </c>
      <c r="G420">
        <v>340783.5268643648</v>
      </c>
    </row>
    <row r="421" spans="1:7">
      <c r="A421">
        <v>419</v>
      </c>
      <c r="B421">
        <v>8263373.728610126</v>
      </c>
      <c r="C421">
        <v>1680316.922156343</v>
      </c>
      <c r="D421">
        <v>3022093.905421884</v>
      </c>
      <c r="E421">
        <v>2689361.159054091</v>
      </c>
      <c r="F421">
        <v>530781.8426263651</v>
      </c>
      <c r="G421">
        <v>340819.8993514422</v>
      </c>
    </row>
    <row r="422" spans="1:7">
      <c r="A422">
        <v>420</v>
      </c>
      <c r="B422">
        <v>8263375.352569921</v>
      </c>
      <c r="C422">
        <v>1679944.185129434</v>
      </c>
      <c r="D422">
        <v>3022237.489024482</v>
      </c>
      <c r="E422">
        <v>2689361.159054091</v>
      </c>
      <c r="F422">
        <v>530921.3316580694</v>
      </c>
      <c r="G422">
        <v>340911.1877038453</v>
      </c>
    </row>
    <row r="423" spans="1:7">
      <c r="A423">
        <v>421</v>
      </c>
      <c r="B423">
        <v>8263390.452509376</v>
      </c>
      <c r="C423">
        <v>1678694.813427614</v>
      </c>
      <c r="D423">
        <v>3022532.414586868</v>
      </c>
      <c r="E423">
        <v>2689361.159054091</v>
      </c>
      <c r="F423">
        <v>531546.1205171327</v>
      </c>
      <c r="G423">
        <v>341255.9449236696</v>
      </c>
    </row>
    <row r="424" spans="1:7">
      <c r="A424">
        <v>422</v>
      </c>
      <c r="B424">
        <v>8263376.209933597</v>
      </c>
      <c r="C424">
        <v>1680519.339479452</v>
      </c>
      <c r="D424">
        <v>3022024.382045023</v>
      </c>
      <c r="E424">
        <v>2689361.159054091</v>
      </c>
      <c r="F424">
        <v>530701.2869552687</v>
      </c>
      <c r="G424">
        <v>340770.0423997613</v>
      </c>
    </row>
    <row r="425" spans="1:7">
      <c r="A425">
        <v>423</v>
      </c>
      <c r="B425">
        <v>8263385.672958012</v>
      </c>
      <c r="C425">
        <v>1681470.677846472</v>
      </c>
      <c r="D425">
        <v>3021884.889305601</v>
      </c>
      <c r="E425">
        <v>2689361.159054091</v>
      </c>
      <c r="F425">
        <v>530174.100802123</v>
      </c>
      <c r="G425">
        <v>340494.8459497242</v>
      </c>
    </row>
    <row r="426" spans="1:7">
      <c r="A426">
        <v>424</v>
      </c>
      <c r="B426">
        <v>8263375.521522117</v>
      </c>
      <c r="C426">
        <v>1680297.01231996</v>
      </c>
      <c r="D426">
        <v>3022189.836029678</v>
      </c>
      <c r="E426">
        <v>2689361.159054091</v>
      </c>
      <c r="F426">
        <v>530721.1599135285</v>
      </c>
      <c r="G426">
        <v>340806.3542048587</v>
      </c>
    </row>
    <row r="427" spans="1:7">
      <c r="A427">
        <v>425</v>
      </c>
      <c r="B427">
        <v>8263374.00311911</v>
      </c>
      <c r="C427">
        <v>1680849.504036423</v>
      </c>
      <c r="D427">
        <v>3022005.818357009</v>
      </c>
      <c r="E427">
        <v>2689361.159054091</v>
      </c>
      <c r="F427">
        <v>530495.6741495554</v>
      </c>
      <c r="G427">
        <v>340661.8475220316</v>
      </c>
    </row>
    <row r="428" spans="1:7">
      <c r="A428">
        <v>426</v>
      </c>
      <c r="B428">
        <v>8263372.143832699</v>
      </c>
      <c r="C428">
        <v>1679399.805670676</v>
      </c>
      <c r="D428">
        <v>3022241.639710682</v>
      </c>
      <c r="E428">
        <v>2689361.159054091</v>
      </c>
      <c r="F428">
        <v>531283.6698718854</v>
      </c>
      <c r="G428">
        <v>341085.8695253649</v>
      </c>
    </row>
    <row r="429" spans="1:7">
      <c r="A429">
        <v>427</v>
      </c>
      <c r="B429">
        <v>8263357.660400595</v>
      </c>
      <c r="C429">
        <v>1679376.632888772</v>
      </c>
      <c r="D429">
        <v>3021963.552407255</v>
      </c>
      <c r="E429">
        <v>2689361.159054091</v>
      </c>
      <c r="F429">
        <v>531511.4364033408</v>
      </c>
      <c r="G429">
        <v>341144.879647136</v>
      </c>
    </row>
    <row r="430" spans="1:7">
      <c r="A430">
        <v>428</v>
      </c>
      <c r="B430">
        <v>8263344.226483086</v>
      </c>
      <c r="C430">
        <v>1679430.528682965</v>
      </c>
      <c r="D430">
        <v>3021838.154463083</v>
      </c>
      <c r="E430">
        <v>2689361.159054091</v>
      </c>
      <c r="F430">
        <v>531567.8585444165</v>
      </c>
      <c r="G430">
        <v>341146.5257385299</v>
      </c>
    </row>
    <row r="431" spans="1:7">
      <c r="A431">
        <v>429</v>
      </c>
      <c r="B431">
        <v>8263334.900659571</v>
      </c>
      <c r="C431">
        <v>1679770.185018981</v>
      </c>
      <c r="D431">
        <v>3021707.023358543</v>
      </c>
      <c r="E431">
        <v>2689361.159054091</v>
      </c>
      <c r="F431">
        <v>531434.6870253639</v>
      </c>
      <c r="G431">
        <v>341061.8462025924</v>
      </c>
    </row>
    <row r="432" spans="1:7">
      <c r="A432">
        <v>430</v>
      </c>
      <c r="B432">
        <v>8263340.794246459</v>
      </c>
      <c r="C432">
        <v>1680184.076853437</v>
      </c>
      <c r="D432">
        <v>3021402.69228493</v>
      </c>
      <c r="E432">
        <v>2689361.159054091</v>
      </c>
      <c r="F432">
        <v>531400.6980509161</v>
      </c>
      <c r="G432">
        <v>340992.1680030847</v>
      </c>
    </row>
    <row r="433" spans="1:7">
      <c r="A433">
        <v>431</v>
      </c>
      <c r="B433">
        <v>8263339.172490896</v>
      </c>
      <c r="C433">
        <v>1679439.411981184</v>
      </c>
      <c r="D433">
        <v>3021770.485262965</v>
      </c>
      <c r="E433">
        <v>2689361.159054091</v>
      </c>
      <c r="F433">
        <v>531612.9554693506</v>
      </c>
      <c r="G433">
        <v>341155.1607233054</v>
      </c>
    </row>
    <row r="434" spans="1:7">
      <c r="A434">
        <v>432</v>
      </c>
      <c r="B434">
        <v>8263329.141160978</v>
      </c>
      <c r="C434">
        <v>1680322.408934609</v>
      </c>
      <c r="D434">
        <v>3021381.312248593</v>
      </c>
      <c r="E434">
        <v>2689361.159054091</v>
      </c>
      <c r="F434">
        <v>531311.6169355195</v>
      </c>
      <c r="G434">
        <v>340952.6439881647</v>
      </c>
    </row>
    <row r="435" spans="1:7">
      <c r="A435">
        <v>433</v>
      </c>
      <c r="B435">
        <v>8263328.055729195</v>
      </c>
      <c r="C435">
        <v>1680342.154173634</v>
      </c>
      <c r="D435">
        <v>3021277.762205794</v>
      </c>
      <c r="E435">
        <v>2689361.159054091</v>
      </c>
      <c r="F435">
        <v>531379.0932639285</v>
      </c>
      <c r="G435">
        <v>340967.8870317483</v>
      </c>
    </row>
    <row r="436" spans="1:7">
      <c r="A436">
        <v>434</v>
      </c>
      <c r="B436">
        <v>8263322.653255439</v>
      </c>
      <c r="C436">
        <v>1680249.01550027</v>
      </c>
      <c r="D436">
        <v>3021184.402596276</v>
      </c>
      <c r="E436">
        <v>2689361.159054091</v>
      </c>
      <c r="F436">
        <v>531506.6370073004</v>
      </c>
      <c r="G436">
        <v>341021.4390975009</v>
      </c>
    </row>
    <row r="437" spans="1:7">
      <c r="A437">
        <v>435</v>
      </c>
      <c r="B437">
        <v>8263332.354539398</v>
      </c>
      <c r="C437">
        <v>1679688.093403774</v>
      </c>
      <c r="D437">
        <v>3021371.922680932</v>
      </c>
      <c r="E437">
        <v>2689361.159054091</v>
      </c>
      <c r="F437">
        <v>531743.1135019355</v>
      </c>
      <c r="G437">
        <v>341168.0658986655</v>
      </c>
    </row>
    <row r="438" spans="1:7">
      <c r="A438">
        <v>436</v>
      </c>
      <c r="B438">
        <v>8263326.500215302</v>
      </c>
      <c r="C438">
        <v>1679570.853446691</v>
      </c>
      <c r="D438">
        <v>3021389.838616604</v>
      </c>
      <c r="E438">
        <v>2689361.159054091</v>
      </c>
      <c r="F438">
        <v>531806.8682256934</v>
      </c>
      <c r="G438">
        <v>341197.7808722226</v>
      </c>
    </row>
    <row r="439" spans="1:7">
      <c r="A439">
        <v>437</v>
      </c>
      <c r="B439">
        <v>8263331.139207013</v>
      </c>
      <c r="C439">
        <v>1679958.105007853</v>
      </c>
      <c r="D439">
        <v>3021293.982307941</v>
      </c>
      <c r="E439">
        <v>2689361.159054091</v>
      </c>
      <c r="F439">
        <v>531623.0203397567</v>
      </c>
      <c r="G439">
        <v>341094.8724973705</v>
      </c>
    </row>
    <row r="440" spans="1:7">
      <c r="A440">
        <v>438</v>
      </c>
      <c r="B440">
        <v>8263326.851300144</v>
      </c>
      <c r="C440">
        <v>1680891.915700973</v>
      </c>
      <c r="D440">
        <v>3020901.134255337</v>
      </c>
      <c r="E440">
        <v>2689361.159054091</v>
      </c>
      <c r="F440">
        <v>531295.5862373002</v>
      </c>
      <c r="G440">
        <v>340877.0560524415</v>
      </c>
    </row>
    <row r="441" spans="1:7">
      <c r="A441">
        <v>439</v>
      </c>
      <c r="B441">
        <v>8263322.607112482</v>
      </c>
      <c r="C441">
        <v>1679697.941219922</v>
      </c>
      <c r="D441">
        <v>3021254.097782152</v>
      </c>
      <c r="E441">
        <v>2689361.159054091</v>
      </c>
      <c r="F441">
        <v>531824.4140259559</v>
      </c>
      <c r="G441">
        <v>341184.9950303615</v>
      </c>
    </row>
    <row r="442" spans="1:7">
      <c r="A442">
        <v>440</v>
      </c>
      <c r="B442">
        <v>8263322.942073024</v>
      </c>
      <c r="C442">
        <v>1679487.878701498</v>
      </c>
      <c r="D442">
        <v>3021209.300058087</v>
      </c>
      <c r="E442">
        <v>2689361.159054091</v>
      </c>
      <c r="F442">
        <v>532005.9085227345</v>
      </c>
      <c r="G442">
        <v>341258.6957366143</v>
      </c>
    </row>
    <row r="443" spans="1:7">
      <c r="A443">
        <v>441</v>
      </c>
      <c r="B443">
        <v>8263329.832605402</v>
      </c>
      <c r="C443">
        <v>1679467.306291797</v>
      </c>
      <c r="D443">
        <v>3021289.575601373</v>
      </c>
      <c r="E443">
        <v>2689361.159054091</v>
      </c>
      <c r="F443">
        <v>531955.1071243261</v>
      </c>
      <c r="G443">
        <v>341256.6845338147</v>
      </c>
    </row>
    <row r="444" spans="1:7">
      <c r="A444">
        <v>442</v>
      </c>
      <c r="B444">
        <v>8263317.774332671</v>
      </c>
      <c r="C444">
        <v>1681371.92500531</v>
      </c>
      <c r="D444">
        <v>3020781.866661124</v>
      </c>
      <c r="E444">
        <v>2689361.159054091</v>
      </c>
      <c r="F444">
        <v>531062.6059264836</v>
      </c>
      <c r="G444">
        <v>340740.217685661</v>
      </c>
    </row>
    <row r="445" spans="1:7">
      <c r="A445">
        <v>443</v>
      </c>
      <c r="B445">
        <v>8263314.980112934</v>
      </c>
      <c r="C445">
        <v>1681506.584628846</v>
      </c>
      <c r="D445">
        <v>3020663.483985844</v>
      </c>
      <c r="E445">
        <v>2689361.159054091</v>
      </c>
      <c r="F445">
        <v>531062.6528310929</v>
      </c>
      <c r="G445">
        <v>340721.0996130612</v>
      </c>
    </row>
    <row r="446" spans="1:7">
      <c r="A446">
        <v>444</v>
      </c>
      <c r="B446">
        <v>8263319.405613109</v>
      </c>
      <c r="C446">
        <v>1682068.407831747</v>
      </c>
      <c r="D446">
        <v>3020524.181907922</v>
      </c>
      <c r="E446">
        <v>2689361.159054091</v>
      </c>
      <c r="F446">
        <v>530796.0759058421</v>
      </c>
      <c r="G446">
        <v>340569.5809135065</v>
      </c>
    </row>
    <row r="447" spans="1:7">
      <c r="A447">
        <v>445</v>
      </c>
      <c r="B447">
        <v>8263319.323075484</v>
      </c>
      <c r="C447">
        <v>1680589.908315215</v>
      </c>
      <c r="D447">
        <v>3020870.039471089</v>
      </c>
      <c r="E447">
        <v>2689361.159054091</v>
      </c>
      <c r="F447">
        <v>531521.696558454</v>
      </c>
      <c r="G447">
        <v>340976.5196766349</v>
      </c>
    </row>
    <row r="448" spans="1:7">
      <c r="A448">
        <v>446</v>
      </c>
      <c r="B448">
        <v>8263326.399902354</v>
      </c>
      <c r="C448">
        <v>1682481.116310079</v>
      </c>
      <c r="D448">
        <v>3020552.063369239</v>
      </c>
      <c r="E448">
        <v>2689361.159054091</v>
      </c>
      <c r="F448">
        <v>530500.0466869453</v>
      </c>
      <c r="G448">
        <v>340432.0144819999</v>
      </c>
    </row>
    <row r="449" spans="1:7">
      <c r="A449">
        <v>447</v>
      </c>
      <c r="B449">
        <v>8263320.951040088</v>
      </c>
      <c r="C449">
        <v>1681535.07649874</v>
      </c>
      <c r="D449">
        <v>3020714.175774988</v>
      </c>
      <c r="E449">
        <v>2689361.159054091</v>
      </c>
      <c r="F449">
        <v>531007.7154803161</v>
      </c>
      <c r="G449">
        <v>340702.8242319521</v>
      </c>
    </row>
    <row r="450" spans="1:7">
      <c r="A450">
        <v>448</v>
      </c>
      <c r="B450">
        <v>8263321.335262363</v>
      </c>
      <c r="C450">
        <v>1682574.871416772</v>
      </c>
      <c r="D450">
        <v>3020430.142565789</v>
      </c>
      <c r="E450">
        <v>2689361.159054091</v>
      </c>
      <c r="F450">
        <v>530525.399122867</v>
      </c>
      <c r="G450">
        <v>340429.7631028442</v>
      </c>
    </row>
    <row r="451" spans="1:7">
      <c r="A451">
        <v>449</v>
      </c>
      <c r="B451">
        <v>8263309.328035937</v>
      </c>
      <c r="C451">
        <v>1681780.033999509</v>
      </c>
      <c r="D451">
        <v>3020494.579513591</v>
      </c>
      <c r="E451">
        <v>2689361.159054091</v>
      </c>
      <c r="F451">
        <v>531007.8020703933</v>
      </c>
      <c r="G451">
        <v>340665.7533983527</v>
      </c>
    </row>
    <row r="452" spans="1:7">
      <c r="A452">
        <v>450</v>
      </c>
      <c r="B452">
        <v>8263305.330703671</v>
      </c>
      <c r="C452">
        <v>1682347.50635246</v>
      </c>
      <c r="D452">
        <v>3020111.431193348</v>
      </c>
      <c r="E452">
        <v>2689361.159054091</v>
      </c>
      <c r="F452">
        <v>530926.128005141</v>
      </c>
      <c r="G452">
        <v>340559.1060986302</v>
      </c>
    </row>
    <row r="453" spans="1:7">
      <c r="A453">
        <v>451</v>
      </c>
      <c r="B453">
        <v>8263304.200622761</v>
      </c>
      <c r="C453">
        <v>1682393.65642485</v>
      </c>
      <c r="D453">
        <v>3020007.54291652</v>
      </c>
      <c r="E453">
        <v>2689361.159054091</v>
      </c>
      <c r="F453">
        <v>530975.9610451298</v>
      </c>
      <c r="G453">
        <v>340565.8811821694</v>
      </c>
    </row>
    <row r="454" spans="1:7">
      <c r="A454">
        <v>452</v>
      </c>
      <c r="B454">
        <v>8263309.182168879</v>
      </c>
      <c r="C454">
        <v>1682009.469661358</v>
      </c>
      <c r="D454">
        <v>3020073.604520337</v>
      </c>
      <c r="E454">
        <v>2689361.159054091</v>
      </c>
      <c r="F454">
        <v>531191.8340191172</v>
      </c>
      <c r="G454">
        <v>340673.1149139751</v>
      </c>
    </row>
    <row r="455" spans="1:7">
      <c r="A455">
        <v>453</v>
      </c>
      <c r="B455">
        <v>8263302.121722159</v>
      </c>
      <c r="C455">
        <v>1682430.307516176</v>
      </c>
      <c r="D455">
        <v>3019896.541033941</v>
      </c>
      <c r="E455">
        <v>2689361.159054091</v>
      </c>
      <c r="F455">
        <v>531037.0221696872</v>
      </c>
      <c r="G455">
        <v>340577.0919482638</v>
      </c>
    </row>
    <row r="456" spans="1:7">
      <c r="A456">
        <v>454</v>
      </c>
      <c r="B456">
        <v>8263295.889008817</v>
      </c>
      <c r="C456">
        <v>1683217.283667876</v>
      </c>
      <c r="D456">
        <v>3019542.133429635</v>
      </c>
      <c r="E456">
        <v>2689361.159054091</v>
      </c>
      <c r="F456">
        <v>530778.7652471516</v>
      </c>
      <c r="G456">
        <v>340396.5476100628</v>
      </c>
    </row>
    <row r="457" spans="1:7">
      <c r="A457">
        <v>455</v>
      </c>
      <c r="B457">
        <v>8263299.673624976</v>
      </c>
      <c r="C457">
        <v>1683520.165611641</v>
      </c>
      <c r="D457">
        <v>3019490.99624964</v>
      </c>
      <c r="E457">
        <v>2689361.159054091</v>
      </c>
      <c r="F457">
        <v>530618.3174782119</v>
      </c>
      <c r="G457">
        <v>340309.0352313927</v>
      </c>
    </row>
    <row r="458" spans="1:7">
      <c r="A458">
        <v>456</v>
      </c>
      <c r="B458">
        <v>8263299.863704141</v>
      </c>
      <c r="C458">
        <v>1683103.364786447</v>
      </c>
      <c r="D458">
        <v>3019615.689597462</v>
      </c>
      <c r="E458">
        <v>2689361.159054091</v>
      </c>
      <c r="F458">
        <v>530805.7094605999</v>
      </c>
      <c r="G458">
        <v>340413.9408055408</v>
      </c>
    </row>
    <row r="459" spans="1:7">
      <c r="A459">
        <v>457</v>
      </c>
      <c r="B459">
        <v>8263299.299813742</v>
      </c>
      <c r="C459">
        <v>1683066.957097953</v>
      </c>
      <c r="D459">
        <v>3019583.704996154</v>
      </c>
      <c r="E459">
        <v>2689361.159054091</v>
      </c>
      <c r="F459">
        <v>530848.6954122748</v>
      </c>
      <c r="G459">
        <v>340438.7832532697</v>
      </c>
    </row>
    <row r="460" spans="1:7">
      <c r="A460">
        <v>458</v>
      </c>
      <c r="B460">
        <v>8263309.540237287</v>
      </c>
      <c r="C460">
        <v>1683147.458328372</v>
      </c>
      <c r="D460">
        <v>3019407.614026528</v>
      </c>
      <c r="E460">
        <v>2689361.159054091</v>
      </c>
      <c r="F460">
        <v>530941.7554875253</v>
      </c>
      <c r="G460">
        <v>340451.5533407716</v>
      </c>
    </row>
    <row r="461" spans="1:7">
      <c r="A461">
        <v>459</v>
      </c>
      <c r="B461">
        <v>8263306.213548866</v>
      </c>
      <c r="C461">
        <v>1683316.251146378</v>
      </c>
      <c r="D461">
        <v>3019566.905879498</v>
      </c>
      <c r="E461">
        <v>2689361.159054091</v>
      </c>
      <c r="F461">
        <v>530697.2555685492</v>
      </c>
      <c r="G461">
        <v>340364.6419003495</v>
      </c>
    </row>
    <row r="462" spans="1:7">
      <c r="A462">
        <v>460</v>
      </c>
      <c r="B462">
        <v>8263296.367107154</v>
      </c>
      <c r="C462">
        <v>1683402.041283484</v>
      </c>
      <c r="D462">
        <v>3019287.929875983</v>
      </c>
      <c r="E462">
        <v>2689361.159054091</v>
      </c>
      <c r="F462">
        <v>530851.6951001822</v>
      </c>
      <c r="G462">
        <v>340393.5417934129</v>
      </c>
    </row>
    <row r="463" spans="1:7">
      <c r="A463">
        <v>461</v>
      </c>
      <c r="B463">
        <v>8263298.264485061</v>
      </c>
      <c r="C463">
        <v>1682669.107909419</v>
      </c>
      <c r="D463">
        <v>3019612.321088342</v>
      </c>
      <c r="E463">
        <v>2689361.159054091</v>
      </c>
      <c r="F463">
        <v>531095.8068874346</v>
      </c>
      <c r="G463">
        <v>340559.869545775</v>
      </c>
    </row>
    <row r="464" spans="1:7">
      <c r="A464">
        <v>462</v>
      </c>
      <c r="B464">
        <v>8263299.767335591</v>
      </c>
      <c r="C464">
        <v>1684598.69872333</v>
      </c>
      <c r="D464">
        <v>3019200.765854391</v>
      </c>
      <c r="E464">
        <v>2689361.159054091</v>
      </c>
      <c r="F464">
        <v>530118.0948009619</v>
      </c>
      <c r="G464">
        <v>340021.0489028158</v>
      </c>
    </row>
    <row r="465" spans="1:7">
      <c r="A465">
        <v>463</v>
      </c>
      <c r="B465">
        <v>8263299.707841672</v>
      </c>
      <c r="C465">
        <v>1682300.753538385</v>
      </c>
      <c r="D465">
        <v>3019782.213404038</v>
      </c>
      <c r="E465">
        <v>2689361.159054091</v>
      </c>
      <c r="F465">
        <v>531212.0253367894</v>
      </c>
      <c r="G465">
        <v>340643.5565083677</v>
      </c>
    </row>
    <row r="466" spans="1:7">
      <c r="A466">
        <v>464</v>
      </c>
      <c r="B466">
        <v>8263294.765011305</v>
      </c>
      <c r="C466">
        <v>1683678.369061107</v>
      </c>
      <c r="D466">
        <v>3019381.298235992</v>
      </c>
      <c r="E466">
        <v>2689361.159054091</v>
      </c>
      <c r="F466">
        <v>530590.7051538216</v>
      </c>
      <c r="G466">
        <v>340283.2335062922</v>
      </c>
    </row>
    <row r="467" spans="1:7">
      <c r="A467">
        <v>465</v>
      </c>
      <c r="B467">
        <v>8263291.706836879</v>
      </c>
      <c r="C467">
        <v>1683928.248392388</v>
      </c>
      <c r="D467">
        <v>3019300.065154284</v>
      </c>
      <c r="E467">
        <v>2689361.159054091</v>
      </c>
      <c r="F467">
        <v>530483.8759035276</v>
      </c>
      <c r="G467">
        <v>340218.358332588</v>
      </c>
    </row>
    <row r="468" spans="1:7">
      <c r="A468">
        <v>466</v>
      </c>
      <c r="B468">
        <v>8263297.537973166</v>
      </c>
      <c r="C468">
        <v>1684756.144838386</v>
      </c>
      <c r="D468">
        <v>3019058.959581051</v>
      </c>
      <c r="E468">
        <v>2689361.159054091</v>
      </c>
      <c r="F468">
        <v>530119.9388073646</v>
      </c>
      <c r="G468">
        <v>340001.335692273</v>
      </c>
    </row>
    <row r="469" spans="1:7">
      <c r="A469">
        <v>467</v>
      </c>
      <c r="B469">
        <v>8263291.739345877</v>
      </c>
      <c r="C469">
        <v>1683545.507535291</v>
      </c>
      <c r="D469">
        <v>3019312.656230716</v>
      </c>
      <c r="E469">
        <v>2689361.159054091</v>
      </c>
      <c r="F469">
        <v>530731.9897217092</v>
      </c>
      <c r="G469">
        <v>340340.4268040701</v>
      </c>
    </row>
    <row r="470" spans="1:7">
      <c r="A470">
        <v>468</v>
      </c>
      <c r="B470">
        <v>8263301.864236868</v>
      </c>
      <c r="C470">
        <v>1682651.395860547</v>
      </c>
      <c r="D470">
        <v>3019555.358697476</v>
      </c>
      <c r="E470">
        <v>2689361.159054091</v>
      </c>
      <c r="F470">
        <v>531152.6989235117</v>
      </c>
      <c r="G470">
        <v>340581.2517012425</v>
      </c>
    </row>
    <row r="471" spans="1:7">
      <c r="A471">
        <v>469</v>
      </c>
      <c r="B471">
        <v>8263297.242426457</v>
      </c>
      <c r="C471">
        <v>1683911.352734104</v>
      </c>
      <c r="D471">
        <v>3019361.790211656</v>
      </c>
      <c r="E471">
        <v>2689361.159054091</v>
      </c>
      <c r="F471">
        <v>530450.29840992</v>
      </c>
      <c r="G471">
        <v>340212.6420166845</v>
      </c>
    </row>
    <row r="472" spans="1:7">
      <c r="A472">
        <v>470</v>
      </c>
      <c r="B472">
        <v>8263299.448807774</v>
      </c>
      <c r="C472">
        <v>1684001.398709641</v>
      </c>
      <c r="D472">
        <v>3019144.31821754</v>
      </c>
      <c r="E472">
        <v>2689361.159054091</v>
      </c>
      <c r="F472">
        <v>530561.8194088861</v>
      </c>
      <c r="G472">
        <v>340230.7534176153</v>
      </c>
    </row>
    <row r="473" spans="1:7">
      <c r="A473">
        <v>471</v>
      </c>
      <c r="B473">
        <v>8263289.465755058</v>
      </c>
      <c r="C473">
        <v>1683840.052477776</v>
      </c>
      <c r="D473">
        <v>3019281.777403395</v>
      </c>
      <c r="E473">
        <v>2689361.159054091</v>
      </c>
      <c r="F473">
        <v>530558.8740423556</v>
      </c>
      <c r="G473">
        <v>340247.6027774405</v>
      </c>
    </row>
    <row r="474" spans="1:7">
      <c r="A474">
        <v>472</v>
      </c>
      <c r="B474">
        <v>8263290.087800144</v>
      </c>
      <c r="C474">
        <v>1683790.315956213</v>
      </c>
      <c r="D474">
        <v>3019283.790329828</v>
      </c>
      <c r="E474">
        <v>2689361.159054091</v>
      </c>
      <c r="F474">
        <v>530590.9628913996</v>
      </c>
      <c r="G474">
        <v>340263.8595686115</v>
      </c>
    </row>
    <row r="475" spans="1:7">
      <c r="A475">
        <v>473</v>
      </c>
      <c r="B475">
        <v>8263292.329884369</v>
      </c>
      <c r="C475">
        <v>1683666.437858601</v>
      </c>
      <c r="D475">
        <v>3019448.895994934</v>
      </c>
      <c r="E475">
        <v>2689361.159054091</v>
      </c>
      <c r="F475">
        <v>530545.5541486532</v>
      </c>
      <c r="G475">
        <v>340270.2828280886</v>
      </c>
    </row>
    <row r="476" spans="1:7">
      <c r="A476">
        <v>474</v>
      </c>
      <c r="B476">
        <v>8263290.757794973</v>
      </c>
      <c r="C476">
        <v>1683813.053692618</v>
      </c>
      <c r="D476">
        <v>3019344.984013878</v>
      </c>
      <c r="E476">
        <v>2689361.159054091</v>
      </c>
      <c r="F476">
        <v>530528.1309871923</v>
      </c>
      <c r="G476">
        <v>340243.4300471935</v>
      </c>
    </row>
    <row r="477" spans="1:7">
      <c r="A477">
        <v>475</v>
      </c>
      <c r="B477">
        <v>8263289.519781555</v>
      </c>
      <c r="C477">
        <v>1684055.717767912</v>
      </c>
      <c r="D477">
        <v>3019172.148451901</v>
      </c>
      <c r="E477">
        <v>2689361.159054091</v>
      </c>
      <c r="F477">
        <v>530500.6599548677</v>
      </c>
      <c r="G477">
        <v>340199.8345527838</v>
      </c>
    </row>
    <row r="478" spans="1:7">
      <c r="A478">
        <v>476</v>
      </c>
      <c r="B478">
        <v>8263291.334927296</v>
      </c>
      <c r="C478">
        <v>1684015.57939492</v>
      </c>
      <c r="D478">
        <v>3019203.354567229</v>
      </c>
      <c r="E478">
        <v>2689361.159054091</v>
      </c>
      <c r="F478">
        <v>530502.7250190451</v>
      </c>
      <c r="G478">
        <v>340208.5168920108</v>
      </c>
    </row>
    <row r="479" spans="1:7">
      <c r="A479">
        <v>477</v>
      </c>
      <c r="B479">
        <v>8263294.810136374</v>
      </c>
      <c r="C479">
        <v>1684294.195608292</v>
      </c>
      <c r="D479">
        <v>3019168.687917178</v>
      </c>
      <c r="E479">
        <v>2689361.159054091</v>
      </c>
      <c r="F479">
        <v>530343.0303443993</v>
      </c>
      <c r="G479">
        <v>340127.7372124128</v>
      </c>
    </row>
    <row r="480" spans="1:7">
      <c r="A480">
        <v>478</v>
      </c>
      <c r="B480">
        <v>8263291.766061158</v>
      </c>
      <c r="C480">
        <v>1683775.905343203</v>
      </c>
      <c r="D480">
        <v>3019282.451231988</v>
      </c>
      <c r="E480">
        <v>2689361.159054091</v>
      </c>
      <c r="F480">
        <v>530601.9759124065</v>
      </c>
      <c r="G480">
        <v>340270.2745194697</v>
      </c>
    </row>
    <row r="481" spans="1:7">
      <c r="A481">
        <v>479</v>
      </c>
      <c r="B481">
        <v>8263289.205480709</v>
      </c>
      <c r="C481">
        <v>1683207.236053146</v>
      </c>
      <c r="D481">
        <v>3019380.301745669</v>
      </c>
      <c r="E481">
        <v>2689361.159054091</v>
      </c>
      <c r="F481">
        <v>530910.2871243536</v>
      </c>
      <c r="G481">
        <v>340430.2215034485</v>
      </c>
    </row>
    <row r="482" spans="1:7">
      <c r="A482">
        <v>480</v>
      </c>
      <c r="B482">
        <v>8263291.684037902</v>
      </c>
      <c r="C482">
        <v>1682798.261952606</v>
      </c>
      <c r="D482">
        <v>3019474.730851328</v>
      </c>
      <c r="E482">
        <v>2689361.159054091</v>
      </c>
      <c r="F482">
        <v>531113.5797656315</v>
      </c>
      <c r="G482">
        <v>340543.9524142465</v>
      </c>
    </row>
    <row r="483" spans="1:7">
      <c r="A483">
        <v>481</v>
      </c>
      <c r="B483">
        <v>8263286.883056678</v>
      </c>
      <c r="C483">
        <v>1683399.249324983</v>
      </c>
      <c r="D483">
        <v>3019261.948618298</v>
      </c>
      <c r="E483">
        <v>2689361.159054091</v>
      </c>
      <c r="F483">
        <v>530874.0760330011</v>
      </c>
      <c r="G483">
        <v>340390.4500263043</v>
      </c>
    </row>
    <row r="484" spans="1:7">
      <c r="A484">
        <v>482</v>
      </c>
      <c r="B484">
        <v>8263284.848925101</v>
      </c>
      <c r="C484">
        <v>1683856.717309063</v>
      </c>
      <c r="D484">
        <v>3019112.682338104</v>
      </c>
      <c r="E484">
        <v>2689361.159054091</v>
      </c>
      <c r="F484">
        <v>530682.98437401</v>
      </c>
      <c r="G484">
        <v>340271.3058498323</v>
      </c>
    </row>
    <row r="485" spans="1:7">
      <c r="A485">
        <v>483</v>
      </c>
      <c r="B485">
        <v>8263286.974161559</v>
      </c>
      <c r="C485">
        <v>1684068.025101641</v>
      </c>
      <c r="D485">
        <v>3019077.502578002</v>
      </c>
      <c r="E485">
        <v>2689361.159054091</v>
      </c>
      <c r="F485">
        <v>530569.5615745139</v>
      </c>
      <c r="G485">
        <v>340210.7258533105</v>
      </c>
    </row>
    <row r="486" spans="1:7">
      <c r="A486">
        <v>484</v>
      </c>
      <c r="B486">
        <v>8263291.995930091</v>
      </c>
      <c r="C486">
        <v>1683236.196310533</v>
      </c>
      <c r="D486">
        <v>3019343.134894163</v>
      </c>
      <c r="E486">
        <v>2689361.159054091</v>
      </c>
      <c r="F486">
        <v>530927.3205733892</v>
      </c>
      <c r="G486">
        <v>340424.1850979141</v>
      </c>
    </row>
    <row r="487" spans="1:7">
      <c r="A487">
        <v>485</v>
      </c>
      <c r="B487">
        <v>8263285.652045083</v>
      </c>
      <c r="C487">
        <v>1683986.05285209</v>
      </c>
      <c r="D487">
        <v>3019082.405370133</v>
      </c>
      <c r="E487">
        <v>2689361.159054091</v>
      </c>
      <c r="F487">
        <v>530620.8629429942</v>
      </c>
      <c r="G487">
        <v>340235.1718257741</v>
      </c>
    </row>
    <row r="488" spans="1:7">
      <c r="A488">
        <v>486</v>
      </c>
      <c r="B488">
        <v>8263285.903153251</v>
      </c>
      <c r="C488">
        <v>1684366.585237107</v>
      </c>
      <c r="D488">
        <v>3019032.314619615</v>
      </c>
      <c r="E488">
        <v>2689361.159054091</v>
      </c>
      <c r="F488">
        <v>530403.2950135117</v>
      </c>
      <c r="G488">
        <v>340122.5492289253</v>
      </c>
    </row>
    <row r="489" spans="1:7">
      <c r="A489">
        <v>487</v>
      </c>
      <c r="B489">
        <v>8263282.912513627</v>
      </c>
      <c r="C489">
        <v>1683645.680555709</v>
      </c>
      <c r="D489">
        <v>3019152.930603972</v>
      </c>
      <c r="E489">
        <v>2689361.159054091</v>
      </c>
      <c r="F489">
        <v>530793.1823625142</v>
      </c>
      <c r="G489">
        <v>340329.9599373392</v>
      </c>
    </row>
    <row r="490" spans="1:7">
      <c r="A490">
        <v>488</v>
      </c>
      <c r="B490">
        <v>8263281.565391867</v>
      </c>
      <c r="C490">
        <v>1683707.936831543</v>
      </c>
      <c r="D490">
        <v>3019108.16286247</v>
      </c>
      <c r="E490">
        <v>2689361.159054091</v>
      </c>
      <c r="F490">
        <v>530787.0171527606</v>
      </c>
      <c r="G490">
        <v>340317.2894910022</v>
      </c>
    </row>
    <row r="491" spans="1:7">
      <c r="A491">
        <v>489</v>
      </c>
      <c r="B491">
        <v>8263283.900346991</v>
      </c>
      <c r="C491">
        <v>1683897.97386737</v>
      </c>
      <c r="D491">
        <v>3019102.661046061</v>
      </c>
      <c r="E491">
        <v>2689361.159054091</v>
      </c>
      <c r="F491">
        <v>530664.8073811919</v>
      </c>
      <c r="G491">
        <v>340257.2989982771</v>
      </c>
    </row>
    <row r="492" spans="1:7">
      <c r="A492">
        <v>490</v>
      </c>
      <c r="B492">
        <v>8263281.204978559</v>
      </c>
      <c r="C492">
        <v>1683515.852195429</v>
      </c>
      <c r="D492">
        <v>3019119.127204256</v>
      </c>
      <c r="E492">
        <v>2689361.159054091</v>
      </c>
      <c r="F492">
        <v>530908.5330338632</v>
      </c>
      <c r="G492">
        <v>340376.5334909204</v>
      </c>
    </row>
    <row r="493" spans="1:7">
      <c r="A493">
        <v>491</v>
      </c>
      <c r="B493">
        <v>8263281.207723872</v>
      </c>
      <c r="C493">
        <v>1683685.58040592</v>
      </c>
      <c r="D493">
        <v>3019024.83902883</v>
      </c>
      <c r="E493">
        <v>2689361.159054091</v>
      </c>
      <c r="F493">
        <v>530868.0993549088</v>
      </c>
      <c r="G493">
        <v>340341.5298801226</v>
      </c>
    </row>
    <row r="494" spans="1:7">
      <c r="A494">
        <v>492</v>
      </c>
      <c r="B494">
        <v>8263280.209592912</v>
      </c>
      <c r="C494">
        <v>1683908.755500579</v>
      </c>
      <c r="D494">
        <v>3018975.373783777</v>
      </c>
      <c r="E494">
        <v>2689361.159054091</v>
      </c>
      <c r="F494">
        <v>530754.6905741083</v>
      </c>
      <c r="G494">
        <v>340280.2306803563</v>
      </c>
    </row>
    <row r="495" spans="1:7">
      <c r="A495">
        <v>493</v>
      </c>
      <c r="B495">
        <v>8263280.297148809</v>
      </c>
      <c r="C495">
        <v>1683982.459822511</v>
      </c>
      <c r="D495">
        <v>3018980.502204878</v>
      </c>
      <c r="E495">
        <v>2689361.159054091</v>
      </c>
      <c r="F495">
        <v>530700.3597938588</v>
      </c>
      <c r="G495">
        <v>340255.81627347</v>
      </c>
    </row>
    <row r="496" spans="1:7">
      <c r="A496">
        <v>494</v>
      </c>
      <c r="B496">
        <v>8263279.783983602</v>
      </c>
      <c r="C496">
        <v>1683846.266492687</v>
      </c>
      <c r="D496">
        <v>3018902.654721121</v>
      </c>
      <c r="E496">
        <v>2689361.159054091</v>
      </c>
      <c r="F496">
        <v>530851.5244785276</v>
      </c>
      <c r="G496">
        <v>340318.1792371756</v>
      </c>
    </row>
    <row r="497" spans="1:7">
      <c r="A497">
        <v>495</v>
      </c>
      <c r="B497">
        <v>8263282.226224734</v>
      </c>
      <c r="C497">
        <v>1683755.037457582</v>
      </c>
      <c r="D497">
        <v>3018947.521977551</v>
      </c>
      <c r="E497">
        <v>2689361.159054091</v>
      </c>
      <c r="F497">
        <v>530878.8839330553</v>
      </c>
      <c r="G497">
        <v>340339.623802455</v>
      </c>
    </row>
    <row r="498" spans="1:7">
      <c r="A498">
        <v>496</v>
      </c>
      <c r="B498">
        <v>8263277.144388434</v>
      </c>
      <c r="C498">
        <v>1684241.843062309</v>
      </c>
      <c r="D498">
        <v>3018666.042999553</v>
      </c>
      <c r="E498">
        <v>2689361.159054091</v>
      </c>
      <c r="F498">
        <v>530768.5554995536</v>
      </c>
      <c r="G498">
        <v>340239.5437729273</v>
      </c>
    </row>
    <row r="499" spans="1:7">
      <c r="A499">
        <v>497</v>
      </c>
      <c r="B499">
        <v>8263279.221447418</v>
      </c>
      <c r="C499">
        <v>1684274.952306695</v>
      </c>
      <c r="D499">
        <v>3018691.86217216</v>
      </c>
      <c r="E499">
        <v>2689361.159054091</v>
      </c>
      <c r="F499">
        <v>530727.5382004871</v>
      </c>
      <c r="G499">
        <v>340223.7097139846</v>
      </c>
    </row>
    <row r="500" spans="1:7">
      <c r="A500">
        <v>498</v>
      </c>
      <c r="B500">
        <v>8263279.793553257</v>
      </c>
      <c r="C500">
        <v>1684191.778549537</v>
      </c>
      <c r="D500">
        <v>3018706.25670964</v>
      </c>
      <c r="E500">
        <v>2689361.159054091</v>
      </c>
      <c r="F500">
        <v>530772.5924605718</v>
      </c>
      <c r="G500">
        <v>340248.0067794163</v>
      </c>
    </row>
    <row r="501" spans="1:7">
      <c r="A501">
        <v>499</v>
      </c>
      <c r="B501">
        <v>8263278.606682242</v>
      </c>
      <c r="C501">
        <v>1683904.428445827</v>
      </c>
      <c r="D501">
        <v>3018720.493727768</v>
      </c>
      <c r="E501">
        <v>2689361.159054091</v>
      </c>
      <c r="F501">
        <v>530955.4105862047</v>
      </c>
      <c r="G501">
        <v>340337.1148683511</v>
      </c>
    </row>
    <row r="502" spans="1:7">
      <c r="A502">
        <v>500</v>
      </c>
      <c r="B502">
        <v>8263276.595861235</v>
      </c>
      <c r="C502">
        <v>1683736.335634791</v>
      </c>
      <c r="D502">
        <v>3018682.088750924</v>
      </c>
      <c r="E502">
        <v>2689361.159054091</v>
      </c>
      <c r="F502">
        <v>531096.8137358651</v>
      </c>
      <c r="G502">
        <v>340400.1986855635</v>
      </c>
    </row>
    <row r="503" spans="1:7">
      <c r="A503">
        <v>501</v>
      </c>
      <c r="B503">
        <v>8263277.421867585</v>
      </c>
      <c r="C503">
        <v>1683728.335765844</v>
      </c>
      <c r="D503">
        <v>3018662.774971504</v>
      </c>
      <c r="E503">
        <v>2689361.159054091</v>
      </c>
      <c r="F503">
        <v>531119.0691815241</v>
      </c>
      <c r="G503">
        <v>340406.0828946215</v>
      </c>
    </row>
    <row r="504" spans="1:7">
      <c r="A504">
        <v>502</v>
      </c>
      <c r="B504">
        <v>8263277.786186837</v>
      </c>
      <c r="C504">
        <v>1683429.924637084</v>
      </c>
      <c r="D504">
        <v>3018714.976385432</v>
      </c>
      <c r="E504">
        <v>2689361.159054091</v>
      </c>
      <c r="F504">
        <v>531279.2031619953</v>
      </c>
      <c r="G504">
        <v>340492.5229482341</v>
      </c>
    </row>
    <row r="505" spans="1:7">
      <c r="A505">
        <v>503</v>
      </c>
      <c r="B505">
        <v>8263277.872739941</v>
      </c>
      <c r="C505">
        <v>1683389.688660419</v>
      </c>
      <c r="D505">
        <v>3018757.978883952</v>
      </c>
      <c r="E505">
        <v>2689361.159054091</v>
      </c>
      <c r="F505">
        <v>531271.2631161811</v>
      </c>
      <c r="G505">
        <v>340497.7830252975</v>
      </c>
    </row>
    <row r="506" spans="1:7">
      <c r="A506">
        <v>504</v>
      </c>
      <c r="B506">
        <v>8263276.889674096</v>
      </c>
      <c r="C506">
        <v>1683778.434188576</v>
      </c>
      <c r="D506">
        <v>3018685.035692275</v>
      </c>
      <c r="E506">
        <v>2689361.159054091</v>
      </c>
      <c r="F506">
        <v>531065.0525991824</v>
      </c>
      <c r="G506">
        <v>340387.2081399717</v>
      </c>
    </row>
    <row r="507" spans="1:7">
      <c r="A507">
        <v>505</v>
      </c>
      <c r="B507">
        <v>8263277.765561941</v>
      </c>
      <c r="C507">
        <v>1683690.049561948</v>
      </c>
      <c r="D507">
        <v>3018698.144307752</v>
      </c>
      <c r="E507">
        <v>2689361.159054091</v>
      </c>
      <c r="F507">
        <v>531115.4746623585</v>
      </c>
      <c r="G507">
        <v>340412.9379757903</v>
      </c>
    </row>
    <row r="508" spans="1:7">
      <c r="A508">
        <v>506</v>
      </c>
      <c r="B508">
        <v>8263276.316865498</v>
      </c>
      <c r="C508">
        <v>1684477.30544592</v>
      </c>
      <c r="D508">
        <v>3018449.357126085</v>
      </c>
      <c r="E508">
        <v>2689361.159054091</v>
      </c>
      <c r="F508">
        <v>530780.1626384029</v>
      </c>
      <c r="G508">
        <v>340208.3326009986</v>
      </c>
    </row>
    <row r="509" spans="1:7">
      <c r="A509">
        <v>507</v>
      </c>
      <c r="B509">
        <v>8263277.354774791</v>
      </c>
      <c r="C509">
        <v>1684581.918944594</v>
      </c>
      <c r="D509">
        <v>3018413.176494987</v>
      </c>
      <c r="E509">
        <v>2689361.159054091</v>
      </c>
      <c r="F509">
        <v>530739.2275887247</v>
      </c>
      <c r="G509">
        <v>340181.872692394</v>
      </c>
    </row>
    <row r="510" spans="1:7">
      <c r="A510">
        <v>508</v>
      </c>
      <c r="B510">
        <v>8263275.628273563</v>
      </c>
      <c r="C510">
        <v>1685092.870495433</v>
      </c>
      <c r="D510">
        <v>3018254.994753127</v>
      </c>
      <c r="E510">
        <v>2689361.159054091</v>
      </c>
      <c r="F510">
        <v>530514.9386160228</v>
      </c>
      <c r="G510">
        <v>340051.6653548901</v>
      </c>
    </row>
    <row r="511" spans="1:7">
      <c r="A511">
        <v>509</v>
      </c>
      <c r="B511">
        <v>8263277.156252208</v>
      </c>
      <c r="C511">
        <v>1685010.971789664</v>
      </c>
      <c r="D511">
        <v>3018260.387613744</v>
      </c>
      <c r="E511">
        <v>2689361.159054091</v>
      </c>
      <c r="F511">
        <v>530567.378672023</v>
      </c>
      <c r="G511">
        <v>340077.2591226865</v>
      </c>
    </row>
    <row r="512" spans="1:7">
      <c r="A512">
        <v>510</v>
      </c>
      <c r="B512">
        <v>8263276.931152805</v>
      </c>
      <c r="C512">
        <v>1685847.311186585</v>
      </c>
      <c r="D512">
        <v>3018072.474109171</v>
      </c>
      <c r="E512">
        <v>2689361.159054091</v>
      </c>
      <c r="F512">
        <v>530149.5288072943</v>
      </c>
      <c r="G512">
        <v>339846.4579956629</v>
      </c>
    </row>
    <row r="513" spans="1:7">
      <c r="A513">
        <v>511</v>
      </c>
      <c r="B513">
        <v>8263278.766645402</v>
      </c>
      <c r="C513">
        <v>1684923.013685988</v>
      </c>
      <c r="D513">
        <v>3018349.69119095</v>
      </c>
      <c r="E513">
        <v>2689361.159054091</v>
      </c>
      <c r="F513">
        <v>530557.2608038215</v>
      </c>
      <c r="G513">
        <v>340087.6419105507</v>
      </c>
    </row>
    <row r="514" spans="1:7">
      <c r="A514">
        <v>512</v>
      </c>
      <c r="B514">
        <v>8263276.546565138</v>
      </c>
      <c r="C514">
        <v>1685357.414886279</v>
      </c>
      <c r="D514">
        <v>3018136.479556343</v>
      </c>
      <c r="E514">
        <v>2689361.159054091</v>
      </c>
      <c r="F514">
        <v>530428.5641672929</v>
      </c>
      <c r="G514">
        <v>339992.9289011321</v>
      </c>
    </row>
    <row r="515" spans="1:7">
      <c r="A515">
        <v>513</v>
      </c>
      <c r="B515">
        <v>8263276.522724178</v>
      </c>
      <c r="C515">
        <v>1685267.990578469</v>
      </c>
      <c r="D515">
        <v>3018198.914363256</v>
      </c>
      <c r="E515">
        <v>2689361.159054091</v>
      </c>
      <c r="F515">
        <v>530441.0143731786</v>
      </c>
      <c r="G515">
        <v>340007.4443551833</v>
      </c>
    </row>
    <row r="516" spans="1:7">
      <c r="A516">
        <v>514</v>
      </c>
      <c r="B516">
        <v>8263275.474004892</v>
      </c>
      <c r="C516">
        <v>1685171.023859162</v>
      </c>
      <c r="D516">
        <v>3018233.566822181</v>
      </c>
      <c r="E516">
        <v>2689361.159054091</v>
      </c>
      <c r="F516">
        <v>530479.1273336782</v>
      </c>
      <c r="G516">
        <v>340030.5969357801</v>
      </c>
    </row>
    <row r="517" spans="1:7">
      <c r="A517">
        <v>515</v>
      </c>
      <c r="B517">
        <v>8263276.228518519</v>
      </c>
      <c r="C517">
        <v>1685080.518386321</v>
      </c>
      <c r="D517">
        <v>3018235.313849736</v>
      </c>
      <c r="E517">
        <v>2689361.159054091</v>
      </c>
      <c r="F517">
        <v>530539.8893838696</v>
      </c>
      <c r="G517">
        <v>340059.3478445013</v>
      </c>
    </row>
    <row r="518" spans="1:7">
      <c r="A518">
        <v>516</v>
      </c>
      <c r="B518">
        <v>8263278.405665502</v>
      </c>
      <c r="C518">
        <v>1684986.374443667</v>
      </c>
      <c r="D518">
        <v>3018295.179632436</v>
      </c>
      <c r="E518">
        <v>2689361.159054091</v>
      </c>
      <c r="F518">
        <v>530555.6075244085</v>
      </c>
      <c r="G518">
        <v>340080.085010899</v>
      </c>
    </row>
    <row r="519" spans="1:7">
      <c r="A519">
        <v>517</v>
      </c>
      <c r="B519">
        <v>8263276.108482477</v>
      </c>
      <c r="C519">
        <v>1685051.870839535</v>
      </c>
      <c r="D519">
        <v>3018318.148318451</v>
      </c>
      <c r="E519">
        <v>2689361.159054091</v>
      </c>
      <c r="F519">
        <v>530494.1436568692</v>
      </c>
      <c r="G519">
        <v>340050.7866135302</v>
      </c>
    </row>
    <row r="520" spans="1:7">
      <c r="A520">
        <v>518</v>
      </c>
      <c r="B520">
        <v>8263277.127698222</v>
      </c>
      <c r="C520">
        <v>1685547.537379842</v>
      </c>
      <c r="D520">
        <v>3018192.30997875</v>
      </c>
      <c r="E520">
        <v>2689361.159054091</v>
      </c>
      <c r="F520">
        <v>530259.5017235047</v>
      </c>
      <c r="G520">
        <v>339916.6195620343</v>
      </c>
    </row>
    <row r="521" spans="1:7">
      <c r="A521">
        <v>519</v>
      </c>
      <c r="B521">
        <v>8263274.836039713</v>
      </c>
      <c r="C521">
        <v>1684924.456667208</v>
      </c>
      <c r="D521">
        <v>3018244.33880805</v>
      </c>
      <c r="E521">
        <v>2689361.159054091</v>
      </c>
      <c r="F521">
        <v>530637.4297169726</v>
      </c>
      <c r="G521">
        <v>340107.4517933911</v>
      </c>
    </row>
    <row r="522" spans="1:7">
      <c r="A522">
        <v>520</v>
      </c>
      <c r="B522">
        <v>8263277.658238646</v>
      </c>
      <c r="C522">
        <v>1684972.714754671</v>
      </c>
      <c r="D522">
        <v>3018165.930525985</v>
      </c>
      <c r="E522">
        <v>2689361.159054091</v>
      </c>
      <c r="F522">
        <v>530669.3430980057</v>
      </c>
      <c r="G522">
        <v>340108.5108058935</v>
      </c>
    </row>
    <row r="523" spans="1:7">
      <c r="A523">
        <v>521</v>
      </c>
      <c r="B523">
        <v>8263275.504821245</v>
      </c>
      <c r="C523">
        <v>1684636.221676821</v>
      </c>
      <c r="D523">
        <v>3018257.052003341</v>
      </c>
      <c r="E523">
        <v>2689361.159054091</v>
      </c>
      <c r="F523">
        <v>530822.6049473506</v>
      </c>
      <c r="G523">
        <v>340198.4671396406</v>
      </c>
    </row>
    <row r="524" spans="1:7">
      <c r="A524">
        <v>522</v>
      </c>
      <c r="B524">
        <v>8263274.236327197</v>
      </c>
      <c r="C524">
        <v>1685041.688167816</v>
      </c>
      <c r="D524">
        <v>3018198.617875115</v>
      </c>
      <c r="E524">
        <v>2689361.159054091</v>
      </c>
      <c r="F524">
        <v>530594.5242389728</v>
      </c>
      <c r="G524">
        <v>340078.2469912036</v>
      </c>
    </row>
    <row r="525" spans="1:7">
      <c r="A525">
        <v>523</v>
      </c>
      <c r="B525">
        <v>8263273.763091285</v>
      </c>
      <c r="C525">
        <v>1685109.340355203</v>
      </c>
      <c r="D525">
        <v>3018188.964135975</v>
      </c>
      <c r="E525">
        <v>2689361.159054091</v>
      </c>
      <c r="F525">
        <v>530555.6696533286</v>
      </c>
      <c r="G525">
        <v>340058.6298926867</v>
      </c>
    </row>
    <row r="526" spans="1:7">
      <c r="A526">
        <v>524</v>
      </c>
      <c r="B526">
        <v>8263275.307746321</v>
      </c>
      <c r="C526">
        <v>1684773.961198605</v>
      </c>
      <c r="D526">
        <v>3018226.435913132</v>
      </c>
      <c r="E526">
        <v>2689361.159054091</v>
      </c>
      <c r="F526">
        <v>530751.7270977054</v>
      </c>
      <c r="G526">
        <v>340162.0244827888</v>
      </c>
    </row>
    <row r="527" spans="1:7">
      <c r="A527">
        <v>525</v>
      </c>
      <c r="B527">
        <v>8263274.820338793</v>
      </c>
      <c r="C527">
        <v>1685089.178312688</v>
      </c>
      <c r="D527">
        <v>3018214.142238782</v>
      </c>
      <c r="E527">
        <v>2689361.159054091</v>
      </c>
      <c r="F527">
        <v>530548.8467562777</v>
      </c>
      <c r="G527">
        <v>340061.4939769545</v>
      </c>
    </row>
    <row r="528" spans="1:7">
      <c r="A528">
        <v>526</v>
      </c>
      <c r="B528">
        <v>8263274.643596999</v>
      </c>
      <c r="C528">
        <v>1685431.433499133</v>
      </c>
      <c r="D528">
        <v>3018055.177656928</v>
      </c>
      <c r="E528">
        <v>2689361.159054091</v>
      </c>
      <c r="F528">
        <v>530444.1523538241</v>
      </c>
      <c r="G528">
        <v>339982.7210330228</v>
      </c>
    </row>
    <row r="529" spans="1:7">
      <c r="A529">
        <v>527</v>
      </c>
      <c r="B529">
        <v>8263275.11342975</v>
      </c>
      <c r="C529">
        <v>1685490.451673446</v>
      </c>
      <c r="D529">
        <v>3018069.101088918</v>
      </c>
      <c r="E529">
        <v>2689361.159054091</v>
      </c>
      <c r="F529">
        <v>530393.9867731046</v>
      </c>
      <c r="G529">
        <v>339960.4148401908</v>
      </c>
    </row>
    <row r="530" spans="1:7">
      <c r="A530">
        <v>528</v>
      </c>
      <c r="B530">
        <v>8263274.997686907</v>
      </c>
      <c r="C530">
        <v>1685389.747439581</v>
      </c>
      <c r="D530">
        <v>3018086.320368695</v>
      </c>
      <c r="E530">
        <v>2689361.159054091</v>
      </c>
      <c r="F530">
        <v>530448.8018223511</v>
      </c>
      <c r="G530">
        <v>339988.969002188</v>
      </c>
    </row>
    <row r="531" spans="1:7">
      <c r="A531">
        <v>529</v>
      </c>
      <c r="B531">
        <v>8263275.533679571</v>
      </c>
      <c r="C531">
        <v>1685478.92303396</v>
      </c>
      <c r="D531">
        <v>3018079.440701171</v>
      </c>
      <c r="E531">
        <v>2689361.159054091</v>
      </c>
      <c r="F531">
        <v>530392.1946425878</v>
      </c>
      <c r="G531">
        <v>339963.8162477615</v>
      </c>
    </row>
    <row r="532" spans="1:7">
      <c r="A532">
        <v>530</v>
      </c>
      <c r="B532">
        <v>8263275.648579481</v>
      </c>
      <c r="C532">
        <v>1684793.038640888</v>
      </c>
      <c r="D532">
        <v>3018252.188893829</v>
      </c>
      <c r="E532">
        <v>2689361.159054091</v>
      </c>
      <c r="F532">
        <v>530722.5635998892</v>
      </c>
      <c r="G532">
        <v>340146.6983907834</v>
      </c>
    </row>
    <row r="533" spans="1:7">
      <c r="A533">
        <v>531</v>
      </c>
      <c r="B533">
        <v>8263275.245036688</v>
      </c>
      <c r="C533">
        <v>1684998.226840593</v>
      </c>
      <c r="D533">
        <v>3018263.151336263</v>
      </c>
      <c r="E533">
        <v>2689361.159054091</v>
      </c>
      <c r="F533">
        <v>530573.3089046897</v>
      </c>
      <c r="G533">
        <v>340079.3989010504</v>
      </c>
    </row>
    <row r="534" spans="1:7">
      <c r="A534">
        <v>532</v>
      </c>
      <c r="B534">
        <v>8263276.860563193</v>
      </c>
      <c r="C534">
        <v>1684425.022311998</v>
      </c>
      <c r="D534">
        <v>3018383.58911589</v>
      </c>
      <c r="E534">
        <v>2689361.159054091</v>
      </c>
      <c r="F534">
        <v>530868.2842271522</v>
      </c>
      <c r="G534">
        <v>340238.8058540613</v>
      </c>
    </row>
    <row r="535" spans="1:7">
      <c r="A535">
        <v>533</v>
      </c>
      <c r="B535">
        <v>8263274.0662195</v>
      </c>
      <c r="C535">
        <v>1685049.95803924</v>
      </c>
      <c r="D535">
        <v>3018206.054242566</v>
      </c>
      <c r="E535">
        <v>2689361.159054091</v>
      </c>
      <c r="F535">
        <v>530581.7091093146</v>
      </c>
      <c r="G535">
        <v>340075.1857742889</v>
      </c>
    </row>
    <row r="536" spans="1:7">
      <c r="A536">
        <v>534</v>
      </c>
      <c r="B536">
        <v>8263274.387519949</v>
      </c>
      <c r="C536">
        <v>1684938.583099537</v>
      </c>
      <c r="D536">
        <v>3018226.901807052</v>
      </c>
      <c r="E536">
        <v>2689361.159054091</v>
      </c>
      <c r="F536">
        <v>530641.6756266991</v>
      </c>
      <c r="G536">
        <v>340106.0679325704</v>
      </c>
    </row>
    <row r="537" spans="1:7">
      <c r="A537">
        <v>535</v>
      </c>
      <c r="B537">
        <v>8263274.117492579</v>
      </c>
      <c r="C537">
        <v>1685018.765513659</v>
      </c>
      <c r="D537">
        <v>3018211.551004476</v>
      </c>
      <c r="E537">
        <v>2689361.159054091</v>
      </c>
      <c r="F537">
        <v>530599.8829278084</v>
      </c>
      <c r="G537">
        <v>340082.7589925454</v>
      </c>
    </row>
    <row r="538" spans="1:7">
      <c r="A538">
        <v>536</v>
      </c>
      <c r="B538">
        <v>8263274.461502221</v>
      </c>
      <c r="C538">
        <v>1685090.793198136</v>
      </c>
      <c r="D538">
        <v>3018204.399271311</v>
      </c>
      <c r="E538">
        <v>2689361.159054091</v>
      </c>
      <c r="F538">
        <v>530556.8512656966</v>
      </c>
      <c r="G538">
        <v>340061.2587129869</v>
      </c>
    </row>
    <row r="539" spans="1:7">
      <c r="A539">
        <v>537</v>
      </c>
      <c r="B539">
        <v>8263273.551133176</v>
      </c>
      <c r="C539">
        <v>1685367.466909378</v>
      </c>
      <c r="D539">
        <v>3018149.837083722</v>
      </c>
      <c r="E539">
        <v>2689361.159054091</v>
      </c>
      <c r="F539">
        <v>530412.2125261687</v>
      </c>
      <c r="G539">
        <v>339982.8755598163</v>
      </c>
    </row>
    <row r="540" spans="1:7">
      <c r="A540">
        <v>538</v>
      </c>
      <c r="B540">
        <v>8263273.17828376</v>
      </c>
      <c r="C540">
        <v>1685413.381711994</v>
      </c>
      <c r="D540">
        <v>3018139.433882213</v>
      </c>
      <c r="E540">
        <v>2689361.159054091</v>
      </c>
      <c r="F540">
        <v>530388.8474081833</v>
      </c>
      <c r="G540">
        <v>339970.3562272788</v>
      </c>
    </row>
    <row r="541" spans="1:7">
      <c r="A541">
        <v>539</v>
      </c>
      <c r="B541">
        <v>8263272.866476587</v>
      </c>
      <c r="C541">
        <v>1685524.985563996</v>
      </c>
      <c r="D541">
        <v>3018091.173300876</v>
      </c>
      <c r="E541">
        <v>2689361.159054091</v>
      </c>
      <c r="F541">
        <v>530351.5128106631</v>
      </c>
      <c r="G541">
        <v>339944.0357469612</v>
      </c>
    </row>
    <row r="542" spans="1:7">
      <c r="A542">
        <v>540</v>
      </c>
      <c r="B542">
        <v>8263272.896263787</v>
      </c>
      <c r="C542">
        <v>1685519.021609534</v>
      </c>
      <c r="D542">
        <v>3018060.762950507</v>
      </c>
      <c r="E542">
        <v>2689361.159054091</v>
      </c>
      <c r="F542">
        <v>530379.4425193176</v>
      </c>
      <c r="G542">
        <v>339952.5101303375</v>
      </c>
    </row>
    <row r="543" spans="1:7">
      <c r="A543">
        <v>541</v>
      </c>
      <c r="B543">
        <v>8263272.931184348</v>
      </c>
      <c r="C543">
        <v>1685755.690691666</v>
      </c>
      <c r="D543">
        <v>3018100.074306595</v>
      </c>
      <c r="E543">
        <v>2689361.159054091</v>
      </c>
      <c r="F543">
        <v>530188.5757757184</v>
      </c>
      <c r="G543">
        <v>339867.431356277</v>
      </c>
    </row>
    <row r="544" spans="1:7">
      <c r="A544">
        <v>542</v>
      </c>
      <c r="B544">
        <v>8263272.441940689</v>
      </c>
      <c r="C544">
        <v>1685455.118918914</v>
      </c>
      <c r="D544">
        <v>3018096.996915002</v>
      </c>
      <c r="E544">
        <v>2689361.159054091</v>
      </c>
      <c r="F544">
        <v>530393.6685324436</v>
      </c>
      <c r="G544">
        <v>339965.4985202383</v>
      </c>
    </row>
    <row r="545" spans="1:7">
      <c r="A545">
        <v>543</v>
      </c>
      <c r="B545">
        <v>8263272.411528947</v>
      </c>
      <c r="C545">
        <v>1685211.763425128</v>
      </c>
      <c r="D545">
        <v>3018157.940761038</v>
      </c>
      <c r="E545">
        <v>2689361.159054091</v>
      </c>
      <c r="F545">
        <v>530510.3088111244</v>
      </c>
      <c r="G545">
        <v>340031.2394775656</v>
      </c>
    </row>
    <row r="546" spans="1:7">
      <c r="A546">
        <v>544</v>
      </c>
      <c r="B546">
        <v>8263272.828783722</v>
      </c>
      <c r="C546">
        <v>1685273.545588641</v>
      </c>
      <c r="D546">
        <v>3018150.536893274</v>
      </c>
      <c r="E546">
        <v>2689361.159054091</v>
      </c>
      <c r="F546">
        <v>530475.2420103255</v>
      </c>
      <c r="G546">
        <v>340012.3452373898</v>
      </c>
    </row>
    <row r="547" spans="1:7">
      <c r="A547">
        <v>545</v>
      </c>
      <c r="B547">
        <v>8263271.722638776</v>
      </c>
      <c r="C547">
        <v>1685041.454439899</v>
      </c>
      <c r="D547">
        <v>3018169.582287889</v>
      </c>
      <c r="E547">
        <v>2689361.159054091</v>
      </c>
      <c r="F547">
        <v>530615.7278892818</v>
      </c>
      <c r="G547">
        <v>340083.7989676147</v>
      </c>
    </row>
    <row r="548" spans="1:7">
      <c r="A548">
        <v>546</v>
      </c>
      <c r="B548">
        <v>8263272.053895651</v>
      </c>
      <c r="C548">
        <v>1685025.497291083</v>
      </c>
      <c r="D548">
        <v>3018179.07448515</v>
      </c>
      <c r="E548">
        <v>2689361.159054091</v>
      </c>
      <c r="F548">
        <v>530619.3918533912</v>
      </c>
      <c r="G548">
        <v>340086.9312119362</v>
      </c>
    </row>
    <row r="549" spans="1:7">
      <c r="A549">
        <v>547</v>
      </c>
      <c r="B549">
        <v>8263270.703587092</v>
      </c>
      <c r="C549">
        <v>1685224.702866022</v>
      </c>
      <c r="D549">
        <v>3018087.930288878</v>
      </c>
      <c r="E549">
        <v>2689361.159054091</v>
      </c>
      <c r="F549">
        <v>530555.8247052574</v>
      </c>
      <c r="G549">
        <v>340041.0866728435</v>
      </c>
    </row>
    <row r="550" spans="1:7">
      <c r="A550">
        <v>548</v>
      </c>
      <c r="B550">
        <v>8263270.713617357</v>
      </c>
      <c r="C550">
        <v>1685385.910659443</v>
      </c>
      <c r="D550">
        <v>3018024.353110401</v>
      </c>
      <c r="E550">
        <v>2689361.159054091</v>
      </c>
      <c r="F550">
        <v>530496.5936892387</v>
      </c>
      <c r="G550">
        <v>340002.6971041842</v>
      </c>
    </row>
    <row r="551" spans="1:7">
      <c r="A551">
        <v>549</v>
      </c>
      <c r="B551">
        <v>8263271.276956953</v>
      </c>
      <c r="C551">
        <v>1685392.398807668</v>
      </c>
      <c r="D551">
        <v>3018037.431562955</v>
      </c>
      <c r="E551">
        <v>2689361.159054091</v>
      </c>
      <c r="F551">
        <v>530481.5443331308</v>
      </c>
      <c r="G551">
        <v>339998.7431991074</v>
      </c>
    </row>
    <row r="552" spans="1:7">
      <c r="A552">
        <v>550</v>
      </c>
      <c r="B552">
        <v>8263270.820584968</v>
      </c>
      <c r="C552">
        <v>1685350.113084508</v>
      </c>
      <c r="D552">
        <v>3018041.100583332</v>
      </c>
      <c r="E552">
        <v>2689361.159054091</v>
      </c>
      <c r="F552">
        <v>530508.7266582275</v>
      </c>
      <c r="G552">
        <v>340009.7212048087</v>
      </c>
    </row>
    <row r="553" spans="1:7">
      <c r="A553">
        <v>551</v>
      </c>
      <c r="B553">
        <v>8263270.80068442</v>
      </c>
      <c r="C553">
        <v>1685505.215930206</v>
      </c>
      <c r="D553">
        <v>3017990.054839633</v>
      </c>
      <c r="E553">
        <v>2689361.159054091</v>
      </c>
      <c r="F553">
        <v>530442.6959142304</v>
      </c>
      <c r="G553">
        <v>339971.6749462587</v>
      </c>
    </row>
    <row r="554" spans="1:7">
      <c r="A554">
        <v>552</v>
      </c>
      <c r="B554">
        <v>8263270.879116233</v>
      </c>
      <c r="C554">
        <v>1685242.581537256</v>
      </c>
      <c r="D554">
        <v>3018081.354333245</v>
      </c>
      <c r="E554">
        <v>2689361.159054091</v>
      </c>
      <c r="F554">
        <v>530548.9561592034</v>
      </c>
      <c r="G554">
        <v>340036.828032437</v>
      </c>
    </row>
    <row r="555" spans="1:7">
      <c r="A555">
        <v>553</v>
      </c>
      <c r="B555">
        <v>8263270.564554681</v>
      </c>
      <c r="C555">
        <v>1685110.105018634</v>
      </c>
      <c r="D555">
        <v>3018101.907040512</v>
      </c>
      <c r="E555">
        <v>2689361.159054091</v>
      </c>
      <c r="F555">
        <v>530622.7278535486</v>
      </c>
      <c r="G555">
        <v>340074.6655878951</v>
      </c>
    </row>
    <row r="556" spans="1:7">
      <c r="A556">
        <v>554</v>
      </c>
      <c r="B556">
        <v>8263270.436956003</v>
      </c>
      <c r="C556">
        <v>1685085.022406813</v>
      </c>
      <c r="D556">
        <v>3018106.965987835</v>
      </c>
      <c r="E556">
        <v>2689361.159054091</v>
      </c>
      <c r="F556">
        <v>530635.1274595272</v>
      </c>
      <c r="G556">
        <v>340082.1620477374</v>
      </c>
    </row>
    <row r="557" spans="1:7">
      <c r="A557">
        <v>555</v>
      </c>
      <c r="B557">
        <v>8263271.199556267</v>
      </c>
      <c r="C557">
        <v>1685045.073526515</v>
      </c>
      <c r="D557">
        <v>3018118.084956774</v>
      </c>
      <c r="E557">
        <v>2689361.159054091</v>
      </c>
      <c r="F557">
        <v>530654.1378119455</v>
      </c>
      <c r="G557">
        <v>340092.7442069406</v>
      </c>
    </row>
    <row r="558" spans="1:7">
      <c r="A558">
        <v>556</v>
      </c>
      <c r="B558">
        <v>8263270.941743863</v>
      </c>
      <c r="C558">
        <v>1685184.475441989</v>
      </c>
      <c r="D558">
        <v>3018093.997587564</v>
      </c>
      <c r="E558">
        <v>2689361.159054091</v>
      </c>
      <c r="F558">
        <v>530578.6371690463</v>
      </c>
      <c r="G558">
        <v>340052.672491173</v>
      </c>
    </row>
    <row r="559" spans="1:7">
      <c r="A559">
        <v>557</v>
      </c>
      <c r="B559">
        <v>8263270.883207228</v>
      </c>
      <c r="C559">
        <v>1684647.988692032</v>
      </c>
      <c r="D559">
        <v>3018177.323971005</v>
      </c>
      <c r="E559">
        <v>2689361.159054091</v>
      </c>
      <c r="F559">
        <v>530875.1624235333</v>
      </c>
      <c r="G559">
        <v>340209.2490665673</v>
      </c>
    </row>
    <row r="560" spans="1:7">
      <c r="A560">
        <v>558</v>
      </c>
      <c r="B560">
        <v>8263270.753909047</v>
      </c>
      <c r="C560">
        <v>1685119.429147195</v>
      </c>
      <c r="D560">
        <v>3018088.436208532</v>
      </c>
      <c r="E560">
        <v>2689361.159054091</v>
      </c>
      <c r="F560">
        <v>530626.9272135634</v>
      </c>
      <c r="G560">
        <v>340074.8022856656</v>
      </c>
    </row>
    <row r="561" spans="1:7">
      <c r="A561">
        <v>559</v>
      </c>
      <c r="B561">
        <v>8263270.712070316</v>
      </c>
      <c r="C561">
        <v>1684906.137104937</v>
      </c>
      <c r="D561">
        <v>3018142.661025142</v>
      </c>
      <c r="E561">
        <v>2689361.159054091</v>
      </c>
      <c r="F561">
        <v>530728.2641185967</v>
      </c>
      <c r="G561">
        <v>340132.4907675479</v>
      </c>
    </row>
    <row r="562" spans="1:7">
      <c r="A562">
        <v>560</v>
      </c>
      <c r="B562">
        <v>8263270.738722491</v>
      </c>
      <c r="C562">
        <v>1684976.640868671</v>
      </c>
      <c r="D562">
        <v>3018104.697992979</v>
      </c>
      <c r="E562">
        <v>2689361.159054091</v>
      </c>
      <c r="F562">
        <v>530710.4112946729</v>
      </c>
      <c r="G562">
        <v>340117.8295120773</v>
      </c>
    </row>
    <row r="563" spans="1:7">
      <c r="A563">
        <v>561</v>
      </c>
      <c r="B563">
        <v>8263271.316965798</v>
      </c>
      <c r="C563">
        <v>1685187.594056217</v>
      </c>
      <c r="D563">
        <v>3018142.834780268</v>
      </c>
      <c r="E563">
        <v>2689361.159054091</v>
      </c>
      <c r="F563">
        <v>530538.3370963292</v>
      </c>
      <c r="G563">
        <v>340041.3919788926</v>
      </c>
    </row>
    <row r="564" spans="1:7">
      <c r="A564">
        <v>562</v>
      </c>
      <c r="B564">
        <v>8263270.939534501</v>
      </c>
      <c r="C564">
        <v>1684964.894923953</v>
      </c>
      <c r="D564">
        <v>3018136.452250543</v>
      </c>
      <c r="E564">
        <v>2689361.159054091</v>
      </c>
      <c r="F564">
        <v>530693.5280612827</v>
      </c>
      <c r="G564">
        <v>340114.9052446315</v>
      </c>
    </row>
    <row r="565" spans="1:7">
      <c r="A565">
        <v>563</v>
      </c>
      <c r="B565">
        <v>8263270.432706066</v>
      </c>
      <c r="C565">
        <v>1685169.200837649</v>
      </c>
      <c r="D565">
        <v>3018044.123122383</v>
      </c>
      <c r="E565">
        <v>2689361.159054091</v>
      </c>
      <c r="F565">
        <v>530627.6552156669</v>
      </c>
      <c r="G565">
        <v>340068.2944762761</v>
      </c>
    </row>
    <row r="566" spans="1:7">
      <c r="A566">
        <v>564</v>
      </c>
      <c r="B566">
        <v>8263270.659370778</v>
      </c>
      <c r="C566">
        <v>1685141.315291407</v>
      </c>
      <c r="D566">
        <v>3018043.929053809</v>
      </c>
      <c r="E566">
        <v>2689361.159054091</v>
      </c>
      <c r="F566">
        <v>530647.1743995937</v>
      </c>
      <c r="G566">
        <v>340077.0815718771</v>
      </c>
    </row>
    <row r="567" spans="1:7">
      <c r="A567">
        <v>565</v>
      </c>
      <c r="B567">
        <v>8263270.700404014</v>
      </c>
      <c r="C567">
        <v>1685429.719451495</v>
      </c>
      <c r="D567">
        <v>3017991.757287123</v>
      </c>
      <c r="E567">
        <v>2689361.159054091</v>
      </c>
      <c r="F567">
        <v>530493.4028126488</v>
      </c>
      <c r="G567">
        <v>339994.6617986556</v>
      </c>
    </row>
    <row r="568" spans="1:7">
      <c r="A568">
        <v>566</v>
      </c>
      <c r="B568">
        <v>8263270.45834993</v>
      </c>
      <c r="C568">
        <v>1685193.647004483</v>
      </c>
      <c r="D568">
        <v>3018044.768213689</v>
      </c>
      <c r="E568">
        <v>2689361.159054091</v>
      </c>
      <c r="F568">
        <v>530610.4300069455</v>
      </c>
      <c r="G568">
        <v>340060.4540707216</v>
      </c>
    </row>
    <row r="569" spans="1:7">
      <c r="A569">
        <v>567</v>
      </c>
      <c r="B569">
        <v>8263271.478558868</v>
      </c>
      <c r="C569">
        <v>1685070.448969004</v>
      </c>
      <c r="D569">
        <v>3018028.893373664</v>
      </c>
      <c r="E569">
        <v>2689361.159054091</v>
      </c>
      <c r="F569">
        <v>530708.1792439101</v>
      </c>
      <c r="G569">
        <v>340102.7979181999</v>
      </c>
    </row>
    <row r="570" spans="1:7">
      <c r="A570">
        <v>568</v>
      </c>
      <c r="B570">
        <v>8263270.846456147</v>
      </c>
      <c r="C570">
        <v>1684959.61275617</v>
      </c>
      <c r="D570">
        <v>3018128.097177128</v>
      </c>
      <c r="E570">
        <v>2689361.159054091</v>
      </c>
      <c r="F570">
        <v>530703.3591399128</v>
      </c>
      <c r="G570">
        <v>340118.6183288455</v>
      </c>
    </row>
    <row r="571" spans="1:7">
      <c r="A571">
        <v>569</v>
      </c>
      <c r="B571">
        <v>8263270.53138596</v>
      </c>
      <c r="C571">
        <v>1685311.32172924</v>
      </c>
      <c r="D571">
        <v>3017972.256269536</v>
      </c>
      <c r="E571">
        <v>2689361.159054091</v>
      </c>
      <c r="F571">
        <v>530587.6005000706</v>
      </c>
      <c r="G571">
        <v>340038.193833023</v>
      </c>
    </row>
    <row r="572" spans="1:7">
      <c r="A572">
        <v>570</v>
      </c>
      <c r="B572">
        <v>8263270.401871551</v>
      </c>
      <c r="C572">
        <v>1685229.007993033</v>
      </c>
      <c r="D572">
        <v>3018022.519884899</v>
      </c>
      <c r="E572">
        <v>2689361.159054091</v>
      </c>
      <c r="F572">
        <v>530603.5950283716</v>
      </c>
      <c r="G572">
        <v>340054.1199111555</v>
      </c>
    </row>
    <row r="573" spans="1:7">
      <c r="A573">
        <v>571</v>
      </c>
      <c r="B573">
        <v>8263270.590877123</v>
      </c>
      <c r="C573">
        <v>1685178.154926748</v>
      </c>
      <c r="D573">
        <v>3018039.201259724</v>
      </c>
      <c r="E573">
        <v>2689361.159054091</v>
      </c>
      <c r="F573">
        <v>530625.1260243336</v>
      </c>
      <c r="G573">
        <v>340066.9496122263</v>
      </c>
    </row>
    <row r="574" spans="1:7">
      <c r="A574">
        <v>572</v>
      </c>
      <c r="B574">
        <v>8263270.538161398</v>
      </c>
      <c r="C574">
        <v>1685171.449850458</v>
      </c>
      <c r="D574">
        <v>3018045.495027401</v>
      </c>
      <c r="E574">
        <v>2689361.159054091</v>
      </c>
      <c r="F574">
        <v>530624.1626217457</v>
      </c>
      <c r="G574">
        <v>340068.271607703</v>
      </c>
    </row>
    <row r="575" spans="1:7">
      <c r="A575">
        <v>573</v>
      </c>
      <c r="B575">
        <v>8263270.573142355</v>
      </c>
      <c r="C575">
        <v>1685181.138471147</v>
      </c>
      <c r="D575">
        <v>3018037.376622133</v>
      </c>
      <c r="E575">
        <v>2689361.159054091</v>
      </c>
      <c r="F575">
        <v>530624.7120873936</v>
      </c>
      <c r="G575">
        <v>340066.1869075903</v>
      </c>
    </row>
    <row r="576" spans="1:7">
      <c r="A576">
        <v>574</v>
      </c>
      <c r="B576">
        <v>8263270.255389905</v>
      </c>
      <c r="C576">
        <v>1685334.736317011</v>
      </c>
      <c r="D576">
        <v>3017991.937585388</v>
      </c>
      <c r="E576">
        <v>2689361.159054091</v>
      </c>
      <c r="F576">
        <v>530556.342592701</v>
      </c>
      <c r="G576">
        <v>340026.0798407135</v>
      </c>
    </row>
    <row r="577" spans="1:7">
      <c r="A577">
        <v>575</v>
      </c>
      <c r="B577">
        <v>8263270.378591514</v>
      </c>
      <c r="C577">
        <v>1685367.607898561</v>
      </c>
      <c r="D577">
        <v>3017992.519362502</v>
      </c>
      <c r="E577">
        <v>2689361.159054091</v>
      </c>
      <c r="F577">
        <v>530533.739415674</v>
      </c>
      <c r="G577">
        <v>340015.3528606868</v>
      </c>
    </row>
    <row r="578" spans="1:7">
      <c r="A578">
        <v>576</v>
      </c>
      <c r="B578">
        <v>8263270.248339716</v>
      </c>
      <c r="C578">
        <v>1685475.9421461</v>
      </c>
      <c r="D578">
        <v>3017969.525957754</v>
      </c>
      <c r="E578">
        <v>2689361.159054091</v>
      </c>
      <c r="F578">
        <v>530478.3565621853</v>
      </c>
      <c r="G578">
        <v>339985.2646195861</v>
      </c>
    </row>
    <row r="579" spans="1:7">
      <c r="A579">
        <v>577</v>
      </c>
      <c r="B579">
        <v>8263270.413870455</v>
      </c>
      <c r="C579">
        <v>1685583.564517087</v>
      </c>
      <c r="D579">
        <v>3017951.872945558</v>
      </c>
      <c r="E579">
        <v>2689361.159054091</v>
      </c>
      <c r="F579">
        <v>530419.718891036</v>
      </c>
      <c r="G579">
        <v>339954.0984626819</v>
      </c>
    </row>
    <row r="580" spans="1:7">
      <c r="A580">
        <v>578</v>
      </c>
      <c r="B580">
        <v>8263270.319358196</v>
      </c>
      <c r="C580">
        <v>1685565.624981921</v>
      </c>
      <c r="D580">
        <v>3017951.049950856</v>
      </c>
      <c r="E580">
        <v>2689361.159054091</v>
      </c>
      <c r="F580">
        <v>530432.081215603</v>
      </c>
      <c r="G580">
        <v>339960.4041557235</v>
      </c>
    </row>
    <row r="581" spans="1:7">
      <c r="A581">
        <v>579</v>
      </c>
      <c r="B581">
        <v>8263270.416635091</v>
      </c>
      <c r="C581">
        <v>1685509.35338182</v>
      </c>
      <c r="D581">
        <v>3017959.984097087</v>
      </c>
      <c r="E581">
        <v>2689361.159054091</v>
      </c>
      <c r="F581">
        <v>530463.4091307006</v>
      </c>
      <c r="G581">
        <v>339976.5109713926</v>
      </c>
    </row>
    <row r="582" spans="1:7">
      <c r="A582">
        <v>580</v>
      </c>
      <c r="B582">
        <v>8263270.390328979</v>
      </c>
      <c r="C582">
        <v>1685425.893551122</v>
      </c>
      <c r="D582">
        <v>3017981.652841088</v>
      </c>
      <c r="E582">
        <v>2689361.159054091</v>
      </c>
      <c r="F582">
        <v>530502.4063604692</v>
      </c>
      <c r="G582">
        <v>339999.278522209</v>
      </c>
    </row>
    <row r="583" spans="1:7">
      <c r="A583">
        <v>581</v>
      </c>
      <c r="B583">
        <v>8263270.296861101</v>
      </c>
      <c r="C583">
        <v>1685443.306738848</v>
      </c>
      <c r="D583">
        <v>3017972.909739112</v>
      </c>
      <c r="E583">
        <v>2689361.159054091</v>
      </c>
      <c r="F583">
        <v>530497.8229276057</v>
      </c>
      <c r="G583">
        <v>339995.0984014441</v>
      </c>
    </row>
    <row r="584" spans="1:7">
      <c r="A584">
        <v>582</v>
      </c>
      <c r="B584">
        <v>8263270.031191787</v>
      </c>
      <c r="C584">
        <v>1685519.127677231</v>
      </c>
      <c r="D584">
        <v>3017919.509383196</v>
      </c>
      <c r="E584">
        <v>2689361.159054091</v>
      </c>
      <c r="F584">
        <v>530488.4791686141</v>
      </c>
      <c r="G584">
        <v>339981.7559086545</v>
      </c>
    </row>
    <row r="585" spans="1:7">
      <c r="A585">
        <v>583</v>
      </c>
      <c r="B585">
        <v>8263269.961036103</v>
      </c>
      <c r="C585">
        <v>1685442.222478281</v>
      </c>
      <c r="D585">
        <v>3017914.074044328</v>
      </c>
      <c r="E585">
        <v>2689361.159054091</v>
      </c>
      <c r="F585">
        <v>530544.319074761</v>
      </c>
      <c r="G585">
        <v>340008.1863846417</v>
      </c>
    </row>
    <row r="586" spans="1:7">
      <c r="A586">
        <v>584</v>
      </c>
      <c r="B586">
        <v>8263269.947379614</v>
      </c>
      <c r="C586">
        <v>1685407.465936958</v>
      </c>
      <c r="D586">
        <v>3017930.56954859</v>
      </c>
      <c r="E586">
        <v>2689361.159054091</v>
      </c>
      <c r="F586">
        <v>530554.881961834</v>
      </c>
      <c r="G586">
        <v>340015.8708781417</v>
      </c>
    </row>
    <row r="587" spans="1:7">
      <c r="A587">
        <v>585</v>
      </c>
      <c r="B587">
        <v>8263269.674675493</v>
      </c>
      <c r="C587">
        <v>1685540.718873435</v>
      </c>
      <c r="D587">
        <v>3017900.487430565</v>
      </c>
      <c r="E587">
        <v>2689361.159054091</v>
      </c>
      <c r="F587">
        <v>530488.4884803705</v>
      </c>
      <c r="G587">
        <v>339978.8208370315</v>
      </c>
    </row>
    <row r="588" spans="1:7">
      <c r="A588">
        <v>586</v>
      </c>
      <c r="B588">
        <v>8263269.503596444</v>
      </c>
      <c r="C588">
        <v>1685592.782544713</v>
      </c>
      <c r="D588">
        <v>3017875.312603819</v>
      </c>
      <c r="E588">
        <v>2689361.159054091</v>
      </c>
      <c r="F588">
        <v>530472.8936084651</v>
      </c>
      <c r="G588">
        <v>339967.355785356</v>
      </c>
    </row>
    <row r="589" spans="1:7">
      <c r="A589">
        <v>587</v>
      </c>
      <c r="B589">
        <v>8263269.521469994</v>
      </c>
      <c r="C589">
        <v>1685515.654631323</v>
      </c>
      <c r="D589">
        <v>3017892.752978341</v>
      </c>
      <c r="E589">
        <v>2689361.159054091</v>
      </c>
      <c r="F589">
        <v>530510.7462968257</v>
      </c>
      <c r="G589">
        <v>339989.2085094128</v>
      </c>
    </row>
    <row r="590" spans="1:7">
      <c r="A590">
        <v>588</v>
      </c>
      <c r="B590">
        <v>8263269.599759599</v>
      </c>
      <c r="C590">
        <v>1685579.069715041</v>
      </c>
      <c r="D590">
        <v>3017875.000325848</v>
      </c>
      <c r="E590">
        <v>2689361.159054091</v>
      </c>
      <c r="F590">
        <v>530482.5978600906</v>
      </c>
      <c r="G590">
        <v>339971.7728045281</v>
      </c>
    </row>
    <row r="591" spans="1:7">
      <c r="A591">
        <v>589</v>
      </c>
      <c r="B591">
        <v>8263269.421402994</v>
      </c>
      <c r="C591">
        <v>1685618.755103129</v>
      </c>
      <c r="D591">
        <v>3017851.052298111</v>
      </c>
      <c r="E591">
        <v>2689361.159054091</v>
      </c>
      <c r="F591">
        <v>530474.5532919704</v>
      </c>
      <c r="G591">
        <v>339963.9016556921</v>
      </c>
    </row>
    <row r="592" spans="1:7">
      <c r="A592">
        <v>590</v>
      </c>
      <c r="B592">
        <v>8263269.505294411</v>
      </c>
      <c r="C592">
        <v>1685642.063244625</v>
      </c>
      <c r="D592">
        <v>3017842.833309883</v>
      </c>
      <c r="E592">
        <v>2689361.159054091</v>
      </c>
      <c r="F592">
        <v>530464.9905148296</v>
      </c>
      <c r="G592">
        <v>339958.4591709812</v>
      </c>
    </row>
    <row r="593" spans="1:7">
      <c r="A593">
        <v>591</v>
      </c>
      <c r="B593">
        <v>8263269.443933145</v>
      </c>
      <c r="C593">
        <v>1685576.953130392</v>
      </c>
      <c r="D593">
        <v>3017863.463825423</v>
      </c>
      <c r="E593">
        <v>2689361.159054091</v>
      </c>
      <c r="F593">
        <v>530492.8173734929</v>
      </c>
      <c r="G593">
        <v>339975.0505497453</v>
      </c>
    </row>
    <row r="594" spans="1:7">
      <c r="A594">
        <v>592</v>
      </c>
      <c r="B594">
        <v>8263269.474229391</v>
      </c>
      <c r="C594">
        <v>1685620.080220637</v>
      </c>
      <c r="D594">
        <v>3017851.253094358</v>
      </c>
      <c r="E594">
        <v>2689361.159054091</v>
      </c>
      <c r="F594">
        <v>530473.3921383633</v>
      </c>
      <c r="G594">
        <v>339963.5897219417</v>
      </c>
    </row>
    <row r="595" spans="1:7">
      <c r="A595">
        <v>593</v>
      </c>
      <c r="B595">
        <v>8263269.483411418</v>
      </c>
      <c r="C595">
        <v>1685578.673535151</v>
      </c>
      <c r="D595">
        <v>3017844.042716912</v>
      </c>
      <c r="E595">
        <v>2689361.159054091</v>
      </c>
      <c r="F595">
        <v>530507.8456721815</v>
      </c>
      <c r="G595">
        <v>339977.7624330816</v>
      </c>
    </row>
    <row r="596" spans="1:7">
      <c r="A596">
        <v>594</v>
      </c>
      <c r="B596">
        <v>8263269.41125838</v>
      </c>
      <c r="C596">
        <v>1685556.516961116</v>
      </c>
      <c r="D596">
        <v>3017863.898440106</v>
      </c>
      <c r="E596">
        <v>2689361.159054091</v>
      </c>
      <c r="F596">
        <v>530506.4052552212</v>
      </c>
      <c r="G596">
        <v>339981.431547846</v>
      </c>
    </row>
    <row r="597" spans="1:7">
      <c r="A597">
        <v>595</v>
      </c>
      <c r="B597">
        <v>8263269.472396124</v>
      </c>
      <c r="C597">
        <v>1685610.441535829</v>
      </c>
      <c r="D597">
        <v>3017852.368325511</v>
      </c>
      <c r="E597">
        <v>2689361.159054091</v>
      </c>
      <c r="F597">
        <v>530478.8865043507</v>
      </c>
      <c r="G597">
        <v>339966.6169763429</v>
      </c>
    </row>
    <row r="598" spans="1:7">
      <c r="A598">
        <v>596</v>
      </c>
      <c r="B598">
        <v>8263269.491253045</v>
      </c>
      <c r="C598">
        <v>1685502.972326159</v>
      </c>
      <c r="D598">
        <v>3017874.985879587</v>
      </c>
      <c r="E598">
        <v>2689361.159054091</v>
      </c>
      <c r="F598">
        <v>530533.9621762676</v>
      </c>
      <c r="G598">
        <v>339996.4118169394</v>
      </c>
    </row>
    <row r="599" spans="1:7">
      <c r="A599">
        <v>597</v>
      </c>
      <c r="B599">
        <v>8263269.340372502</v>
      </c>
      <c r="C599">
        <v>1685621.346762407</v>
      </c>
      <c r="D599">
        <v>3017837.516037305</v>
      </c>
      <c r="E599">
        <v>2689361.159054091</v>
      </c>
      <c r="F599">
        <v>530482.936860546</v>
      </c>
      <c r="G599">
        <v>339966.3816581531</v>
      </c>
    </row>
    <row r="600" spans="1:7">
      <c r="A600">
        <v>598</v>
      </c>
      <c r="B600">
        <v>8263269.482457806</v>
      </c>
      <c r="C600">
        <v>1685692.633911572</v>
      </c>
      <c r="D600">
        <v>3017826.135028569</v>
      </c>
      <c r="E600">
        <v>2689361.159054091</v>
      </c>
      <c r="F600">
        <v>530443.7174470731</v>
      </c>
      <c r="G600">
        <v>339945.8370165009</v>
      </c>
    </row>
    <row r="601" spans="1:7">
      <c r="A601">
        <v>599</v>
      </c>
      <c r="B601">
        <v>8263269.310067325</v>
      </c>
      <c r="C601">
        <v>1685701.567164843</v>
      </c>
      <c r="D601">
        <v>3017792.420926129</v>
      </c>
      <c r="E601">
        <v>2689361.159054091</v>
      </c>
      <c r="F601">
        <v>530464.2371541781</v>
      </c>
      <c r="G601">
        <v>339949.925768084</v>
      </c>
    </row>
    <row r="602" spans="1:7">
      <c r="A602">
        <v>600</v>
      </c>
      <c r="B602">
        <v>8263269.410823554</v>
      </c>
      <c r="C602">
        <v>1685763.158087118</v>
      </c>
      <c r="D602">
        <v>3017784.221118574</v>
      </c>
      <c r="E602">
        <v>2689361.159054091</v>
      </c>
      <c r="F602">
        <v>530429.1197870009</v>
      </c>
      <c r="G602">
        <v>339931.75277677</v>
      </c>
    </row>
    <row r="603" spans="1:7">
      <c r="A603">
        <v>601</v>
      </c>
      <c r="B603">
        <v>8263269.287750188</v>
      </c>
      <c r="C603">
        <v>1685897.744565824</v>
      </c>
      <c r="D603">
        <v>3017731.923053197</v>
      </c>
      <c r="E603">
        <v>2689361.159054091</v>
      </c>
      <c r="F603">
        <v>530379.486738584</v>
      </c>
      <c r="G603">
        <v>339898.9743384925</v>
      </c>
    </row>
    <row r="604" spans="1:7">
      <c r="A604">
        <v>602</v>
      </c>
      <c r="B604">
        <v>8263269.369194165</v>
      </c>
      <c r="C604">
        <v>1685853.821852352</v>
      </c>
      <c r="D604">
        <v>3017737.121691572</v>
      </c>
      <c r="E604">
        <v>2689361.159054091</v>
      </c>
      <c r="F604">
        <v>530404.9427325152</v>
      </c>
      <c r="G604">
        <v>339912.323863634</v>
      </c>
    </row>
    <row r="605" spans="1:7">
      <c r="A605">
        <v>603</v>
      </c>
      <c r="B605">
        <v>8263269.553239906</v>
      </c>
      <c r="C605">
        <v>1685893.041803789</v>
      </c>
      <c r="D605">
        <v>3017766.995536783</v>
      </c>
      <c r="E605">
        <v>2689361.159054091</v>
      </c>
      <c r="F605">
        <v>530355.3268339415</v>
      </c>
      <c r="G605">
        <v>339893.0300113016</v>
      </c>
    </row>
    <row r="606" spans="1:7">
      <c r="A606">
        <v>604</v>
      </c>
      <c r="B606">
        <v>8263269.419522566</v>
      </c>
      <c r="C606">
        <v>1685856.491463522</v>
      </c>
      <c r="D606">
        <v>3017749.865200279</v>
      </c>
      <c r="E606">
        <v>2689361.159054091</v>
      </c>
      <c r="F606">
        <v>530393.3904213692</v>
      </c>
      <c r="G606">
        <v>339908.5133833048</v>
      </c>
    </row>
    <row r="607" spans="1:7">
      <c r="A607">
        <v>605</v>
      </c>
      <c r="B607">
        <v>8263269.219067294</v>
      </c>
      <c r="C607">
        <v>1685795.538376364</v>
      </c>
      <c r="D607">
        <v>3017731.147485265</v>
      </c>
      <c r="E607">
        <v>2689361.159054091</v>
      </c>
      <c r="F607">
        <v>530448.9920194513</v>
      </c>
      <c r="G607">
        <v>339932.3821321223</v>
      </c>
    </row>
    <row r="608" spans="1:7">
      <c r="A608">
        <v>606</v>
      </c>
      <c r="B608">
        <v>8263269.335081872</v>
      </c>
      <c r="C608">
        <v>1685830.85952595</v>
      </c>
      <c r="D608">
        <v>3017723.869817992</v>
      </c>
      <c r="E608">
        <v>2689361.159054091</v>
      </c>
      <c r="F608">
        <v>530431.2073106291</v>
      </c>
      <c r="G608">
        <v>339922.2393732097</v>
      </c>
    </row>
    <row r="609" spans="1:7">
      <c r="A609">
        <v>607</v>
      </c>
      <c r="B609">
        <v>8263269.343465809</v>
      </c>
      <c r="C609">
        <v>1685689.250905944</v>
      </c>
      <c r="D609">
        <v>3017751.313533308</v>
      </c>
      <c r="E609">
        <v>2689361.159054091</v>
      </c>
      <c r="F609">
        <v>530505.1435610616</v>
      </c>
      <c r="G609">
        <v>339962.476411404</v>
      </c>
    </row>
    <row r="610" spans="1:7">
      <c r="A610">
        <v>608</v>
      </c>
      <c r="B610">
        <v>8263269.250447232</v>
      </c>
      <c r="C610">
        <v>1685802.273442853</v>
      </c>
      <c r="D610">
        <v>3017719.568958574</v>
      </c>
      <c r="E610">
        <v>2689361.159054091</v>
      </c>
      <c r="F610">
        <v>530453.7069809532</v>
      </c>
      <c r="G610">
        <v>339932.542010762</v>
      </c>
    </row>
    <row r="611" spans="1:7">
      <c r="A611">
        <v>609</v>
      </c>
      <c r="B611">
        <v>8263269.17791667</v>
      </c>
      <c r="C611">
        <v>1685778.014025118</v>
      </c>
      <c r="D611">
        <v>3017718.639447717</v>
      </c>
      <c r="E611">
        <v>2689361.159054091</v>
      </c>
      <c r="F611">
        <v>530470.8367809171</v>
      </c>
      <c r="G611">
        <v>339940.5286088271</v>
      </c>
    </row>
    <row r="612" spans="1:7">
      <c r="A612">
        <v>610</v>
      </c>
      <c r="B612">
        <v>8263269.248622882</v>
      </c>
      <c r="C612">
        <v>1685792.056245987</v>
      </c>
      <c r="D612">
        <v>3017711.72854525</v>
      </c>
      <c r="E612">
        <v>2689361.159054091</v>
      </c>
      <c r="F612">
        <v>530467.0346602072</v>
      </c>
      <c r="G612">
        <v>339937.2701173458</v>
      </c>
    </row>
    <row r="613" spans="1:7">
      <c r="A613">
        <v>611</v>
      </c>
      <c r="B613">
        <v>8263268.999570956</v>
      </c>
      <c r="C613">
        <v>1685744.118242895</v>
      </c>
      <c r="D613">
        <v>3017704.239338205</v>
      </c>
      <c r="E613">
        <v>2689361.159054091</v>
      </c>
      <c r="F613">
        <v>530505.3276473163</v>
      </c>
      <c r="G613">
        <v>339954.1552884474</v>
      </c>
    </row>
    <row r="614" spans="1:7">
      <c r="A614">
        <v>612</v>
      </c>
      <c r="B614">
        <v>8263268.980114764</v>
      </c>
      <c r="C614">
        <v>1685760.636549211</v>
      </c>
      <c r="D614">
        <v>3017701.909411714</v>
      </c>
      <c r="E614">
        <v>2689361.159054091</v>
      </c>
      <c r="F614">
        <v>530496.0138301664</v>
      </c>
      <c r="G614">
        <v>339949.2612695806</v>
      </c>
    </row>
    <row r="615" spans="1:7">
      <c r="A615">
        <v>613</v>
      </c>
      <c r="B615">
        <v>8263268.902306574</v>
      </c>
      <c r="C615">
        <v>1685839.62104788</v>
      </c>
      <c r="D615">
        <v>3017665.406479428</v>
      </c>
      <c r="E615">
        <v>2689361.159054091</v>
      </c>
      <c r="F615">
        <v>530470.562716203</v>
      </c>
      <c r="G615">
        <v>339932.1530089725</v>
      </c>
    </row>
    <row r="616" spans="1:7">
      <c r="A616">
        <v>614</v>
      </c>
      <c r="B616">
        <v>8263268.942854846</v>
      </c>
      <c r="C616">
        <v>1685870.233068571</v>
      </c>
      <c r="D616">
        <v>3017659.470272979</v>
      </c>
      <c r="E616">
        <v>2689361.159054091</v>
      </c>
      <c r="F616">
        <v>530454.430280417</v>
      </c>
      <c r="G616">
        <v>339923.6501787883</v>
      </c>
    </row>
    <row r="617" spans="1:7">
      <c r="A617">
        <v>615</v>
      </c>
      <c r="B617">
        <v>8263268.922595813</v>
      </c>
      <c r="C617">
        <v>1685763.046994997</v>
      </c>
      <c r="D617">
        <v>3017666.019712543</v>
      </c>
      <c r="E617">
        <v>2689361.159054091</v>
      </c>
      <c r="F617">
        <v>530521.686557631</v>
      </c>
      <c r="G617">
        <v>339957.010276551</v>
      </c>
    </row>
    <row r="618" spans="1:7">
      <c r="A618">
        <v>616</v>
      </c>
      <c r="B618">
        <v>8263268.982688482</v>
      </c>
      <c r="C618">
        <v>1685782.140027734</v>
      </c>
      <c r="D618">
        <v>3017677.574641149</v>
      </c>
      <c r="E618">
        <v>2689361.159054091</v>
      </c>
      <c r="F618">
        <v>530499.7895302401</v>
      </c>
      <c r="G618">
        <v>339948.3194352669</v>
      </c>
    </row>
    <row r="619" spans="1:7">
      <c r="A619">
        <v>617</v>
      </c>
      <c r="B619">
        <v>8263268.975535095</v>
      </c>
      <c r="C619">
        <v>1686025.36377663</v>
      </c>
      <c r="D619">
        <v>3017609.721801762</v>
      </c>
      <c r="E619">
        <v>2689361.159054091</v>
      </c>
      <c r="F619">
        <v>530388.6839946088</v>
      </c>
      <c r="G619">
        <v>339884.0469080029</v>
      </c>
    </row>
    <row r="620" spans="1:7">
      <c r="A620">
        <v>618</v>
      </c>
      <c r="B620">
        <v>8263268.908077968</v>
      </c>
      <c r="C620">
        <v>1685864.170329186</v>
      </c>
      <c r="D620">
        <v>3017649.603419662</v>
      </c>
      <c r="E620">
        <v>2689361.159054091</v>
      </c>
      <c r="F620">
        <v>530466.5076505478</v>
      </c>
      <c r="G620">
        <v>339927.4676244821</v>
      </c>
    </row>
    <row r="621" spans="1:7">
      <c r="A621">
        <v>619</v>
      </c>
      <c r="B621">
        <v>8263269.019433501</v>
      </c>
      <c r="C621">
        <v>1685756.352565691</v>
      </c>
      <c r="D621">
        <v>3017699.789235443</v>
      </c>
      <c r="E621">
        <v>2689361.159054091</v>
      </c>
      <c r="F621">
        <v>530500.1658736694</v>
      </c>
      <c r="G621">
        <v>339951.5527046065</v>
      </c>
    </row>
    <row r="622" spans="1:7">
      <c r="A622">
        <v>620</v>
      </c>
      <c r="B622">
        <v>8263268.979352978</v>
      </c>
      <c r="C622">
        <v>1685776.089269083</v>
      </c>
      <c r="D622">
        <v>3017685.364595077</v>
      </c>
      <c r="E622">
        <v>2689361.159054091</v>
      </c>
      <c r="F622">
        <v>530497.8536731114</v>
      </c>
      <c r="G622">
        <v>339948.5127616154</v>
      </c>
    </row>
    <row r="623" spans="1:7">
      <c r="A623">
        <v>621</v>
      </c>
      <c r="B623">
        <v>8263269.132920991</v>
      </c>
      <c r="C623">
        <v>1685937.361535359</v>
      </c>
      <c r="D623">
        <v>3017652.631492869</v>
      </c>
      <c r="E623">
        <v>2689361.159054091</v>
      </c>
      <c r="F623">
        <v>530414.5901843957</v>
      </c>
      <c r="G623">
        <v>339903.3906542758</v>
      </c>
    </row>
    <row r="624" spans="1:7">
      <c r="A624">
        <v>622</v>
      </c>
      <c r="B624">
        <v>8263268.963605881</v>
      </c>
      <c r="C624">
        <v>1685933.87888902</v>
      </c>
      <c r="D624">
        <v>3017636.794521979</v>
      </c>
      <c r="E624">
        <v>2689361.159054091</v>
      </c>
      <c r="F624">
        <v>530429.5406127394</v>
      </c>
      <c r="G624">
        <v>339907.5905280514</v>
      </c>
    </row>
    <row r="625" spans="1:7">
      <c r="A625">
        <v>623</v>
      </c>
      <c r="B625">
        <v>8263269.144446891</v>
      </c>
      <c r="C625">
        <v>1685717.103676434</v>
      </c>
      <c r="D625">
        <v>3017694.680280495</v>
      </c>
      <c r="E625">
        <v>2689361.159054091</v>
      </c>
      <c r="F625">
        <v>530530.4389606459</v>
      </c>
      <c r="G625">
        <v>339965.762475224</v>
      </c>
    </row>
    <row r="626" spans="1:7">
      <c r="A626">
        <v>624</v>
      </c>
      <c r="B626">
        <v>8263268.949210773</v>
      </c>
      <c r="C626">
        <v>1685828.827818888</v>
      </c>
      <c r="D626">
        <v>3017663.997400635</v>
      </c>
      <c r="E626">
        <v>2689361.159054091</v>
      </c>
      <c r="F626">
        <v>530478.7788051445</v>
      </c>
      <c r="G626">
        <v>339936.1861320146</v>
      </c>
    </row>
    <row r="627" spans="1:7">
      <c r="A627">
        <v>625</v>
      </c>
      <c r="B627">
        <v>8263268.907677935</v>
      </c>
      <c r="C627">
        <v>1685721.004679337</v>
      </c>
      <c r="D627">
        <v>3017670.779120243</v>
      </c>
      <c r="E627">
        <v>2689361.159054091</v>
      </c>
      <c r="F627">
        <v>530546.3033867353</v>
      </c>
      <c r="G627">
        <v>339969.6614375288</v>
      </c>
    </row>
    <row r="628" spans="1:7">
      <c r="A628">
        <v>626</v>
      </c>
      <c r="B628">
        <v>8263268.925917103</v>
      </c>
      <c r="C628">
        <v>1685878.6843741</v>
      </c>
      <c r="D628">
        <v>3017670.820813362</v>
      </c>
      <c r="E628">
        <v>2689361.159054091</v>
      </c>
      <c r="F628">
        <v>530439.8730724507</v>
      </c>
      <c r="G628">
        <v>339918.3886030987</v>
      </c>
    </row>
    <row r="629" spans="1:7">
      <c r="A629">
        <v>627</v>
      </c>
      <c r="B629">
        <v>8263268.988023996</v>
      </c>
      <c r="C629">
        <v>1685936.198170805</v>
      </c>
      <c r="D629">
        <v>3017623.81151715</v>
      </c>
      <c r="E629">
        <v>2689361.159054091</v>
      </c>
      <c r="F629">
        <v>530438.644320843</v>
      </c>
      <c r="G629">
        <v>339909.1749611081</v>
      </c>
    </row>
    <row r="630" spans="1:7">
      <c r="A630">
        <v>628</v>
      </c>
      <c r="B630">
        <v>8263268.971896962</v>
      </c>
      <c r="C630">
        <v>1685869.863084862</v>
      </c>
      <c r="D630">
        <v>3017663.776813346</v>
      </c>
      <c r="E630">
        <v>2689361.159054091</v>
      </c>
      <c r="F630">
        <v>530451.5267295471</v>
      </c>
      <c r="G630">
        <v>339922.646215115</v>
      </c>
    </row>
    <row r="631" spans="1:7">
      <c r="A631">
        <v>629</v>
      </c>
      <c r="B631">
        <v>8263268.884280942</v>
      </c>
      <c r="C631">
        <v>1685841.601218804</v>
      </c>
      <c r="D631">
        <v>3017667.013538439</v>
      </c>
      <c r="E631">
        <v>2689361.159054091</v>
      </c>
      <c r="F631">
        <v>530467.8956221335</v>
      </c>
      <c r="G631">
        <v>339931.2148474746</v>
      </c>
    </row>
    <row r="632" spans="1:7">
      <c r="A632">
        <v>630</v>
      </c>
      <c r="B632">
        <v>8263268.882876312</v>
      </c>
      <c r="C632">
        <v>1685866.430280299</v>
      </c>
      <c r="D632">
        <v>3017655.125548347</v>
      </c>
      <c r="E632">
        <v>2689361.159054091</v>
      </c>
      <c r="F632">
        <v>530460.6131885077</v>
      </c>
      <c r="G632">
        <v>339925.5548050673</v>
      </c>
    </row>
    <row r="633" spans="1:7">
      <c r="A633">
        <v>631</v>
      </c>
      <c r="B633">
        <v>8263268.907357654</v>
      </c>
      <c r="C633">
        <v>1685876.306020564</v>
      </c>
      <c r="D633">
        <v>3017654.758511541</v>
      </c>
      <c r="E633">
        <v>2689361.159054091</v>
      </c>
      <c r="F633">
        <v>530454.2387451936</v>
      </c>
      <c r="G633">
        <v>339922.4450262634</v>
      </c>
    </row>
    <row r="634" spans="1:7">
      <c r="A634">
        <v>632</v>
      </c>
      <c r="B634">
        <v>8263268.907113158</v>
      </c>
      <c r="C634">
        <v>1685891.809525582</v>
      </c>
      <c r="D634">
        <v>3017655.284053587</v>
      </c>
      <c r="E634">
        <v>2689361.159054091</v>
      </c>
      <c r="F634">
        <v>530443.1088562952</v>
      </c>
      <c r="G634">
        <v>339917.5456236034</v>
      </c>
    </row>
    <row r="635" spans="1:7">
      <c r="A635">
        <v>633</v>
      </c>
      <c r="B635">
        <v>8263268.895866899</v>
      </c>
      <c r="C635">
        <v>1685835.466870261</v>
      </c>
      <c r="D635">
        <v>3017660.48953381</v>
      </c>
      <c r="E635">
        <v>2689361.159054091</v>
      </c>
      <c r="F635">
        <v>530477.3417990039</v>
      </c>
      <c r="G635">
        <v>339934.4386097325</v>
      </c>
    </row>
    <row r="636" spans="1:7">
      <c r="A636">
        <v>634</v>
      </c>
      <c r="B636">
        <v>8263268.941658713</v>
      </c>
      <c r="C636">
        <v>1685843.477291933</v>
      </c>
      <c r="D636">
        <v>3017661.338955627</v>
      </c>
      <c r="E636">
        <v>2689361.159054091</v>
      </c>
      <c r="F636">
        <v>530471.1932296416</v>
      </c>
      <c r="G636">
        <v>339931.7731274201</v>
      </c>
    </row>
    <row r="637" spans="1:7">
      <c r="A637">
        <v>635</v>
      </c>
      <c r="B637">
        <v>8263268.894227996</v>
      </c>
      <c r="C637">
        <v>1685834.146422126</v>
      </c>
      <c r="D637">
        <v>3017668.233749656</v>
      </c>
      <c r="E637">
        <v>2689361.159054091</v>
      </c>
      <c r="F637">
        <v>530472.0871036284</v>
      </c>
      <c r="G637">
        <v>339933.2678984951</v>
      </c>
    </row>
    <row r="638" spans="1:7">
      <c r="A638">
        <v>636</v>
      </c>
      <c r="B638">
        <v>8263268.874639458</v>
      </c>
      <c r="C638">
        <v>1685874.589600478</v>
      </c>
      <c r="D638">
        <v>3017649.828514437</v>
      </c>
      <c r="E638">
        <v>2689361.159054091</v>
      </c>
      <c r="F638">
        <v>530459.567941437</v>
      </c>
      <c r="G638">
        <v>339923.7295290151</v>
      </c>
    </row>
    <row r="639" spans="1:7">
      <c r="A639">
        <v>637</v>
      </c>
      <c r="B639">
        <v>8263268.882656637</v>
      </c>
      <c r="C639">
        <v>1685833.55509685</v>
      </c>
      <c r="D639">
        <v>3017664.652545912</v>
      </c>
      <c r="E639">
        <v>2689361.159054091</v>
      </c>
      <c r="F639">
        <v>530475.8228902618</v>
      </c>
      <c r="G639">
        <v>339933.6930695216</v>
      </c>
    </row>
    <row r="640" spans="1:7">
      <c r="A640">
        <v>638</v>
      </c>
      <c r="B640">
        <v>8263268.840089452</v>
      </c>
      <c r="C640">
        <v>1685923.566450096</v>
      </c>
      <c r="D640">
        <v>3017636.718982166</v>
      </c>
      <c r="E640">
        <v>2689361.159054091</v>
      </c>
      <c r="F640">
        <v>530436.9044300854</v>
      </c>
      <c r="G640">
        <v>339910.4911730138</v>
      </c>
    </row>
    <row r="641" spans="1:7">
      <c r="A641">
        <v>639</v>
      </c>
      <c r="B641">
        <v>8263268.871880739</v>
      </c>
      <c r="C641">
        <v>1685929.158454871</v>
      </c>
      <c r="D641">
        <v>3017637.290023961</v>
      </c>
      <c r="E641">
        <v>2689361.159054091</v>
      </c>
      <c r="F641">
        <v>530432.7148840128</v>
      </c>
      <c r="G641">
        <v>339908.5494638032</v>
      </c>
    </row>
    <row r="642" spans="1:7">
      <c r="A642">
        <v>640</v>
      </c>
      <c r="B642">
        <v>8263268.768701768</v>
      </c>
      <c r="C642">
        <v>1685855.744530766</v>
      </c>
      <c r="D642">
        <v>3017637.447336077</v>
      </c>
      <c r="E642">
        <v>2689361.159054091</v>
      </c>
      <c r="F642">
        <v>530481.993428199</v>
      </c>
      <c r="G642">
        <v>339932.4243526359</v>
      </c>
    </row>
    <row r="643" spans="1:7">
      <c r="A643">
        <v>641</v>
      </c>
      <c r="B643">
        <v>8263268.774548506</v>
      </c>
      <c r="C643">
        <v>1685858.789596376</v>
      </c>
      <c r="D643">
        <v>3017634.454700442</v>
      </c>
      <c r="E643">
        <v>2689361.159054091</v>
      </c>
      <c r="F643">
        <v>530482.2571973024</v>
      </c>
      <c r="G643">
        <v>339932.1140002941</v>
      </c>
    </row>
    <row r="644" spans="1:7">
      <c r="A644">
        <v>642</v>
      </c>
      <c r="B644">
        <v>8263268.814228264</v>
      </c>
      <c r="C644">
        <v>1685756.302784449</v>
      </c>
      <c r="D644">
        <v>3017655.667501552</v>
      </c>
      <c r="E644">
        <v>2689361.159054091</v>
      </c>
      <c r="F644">
        <v>530534.8583786595</v>
      </c>
      <c r="G644">
        <v>339960.826509512</v>
      </c>
    </row>
    <row r="645" spans="1:7">
      <c r="A645">
        <v>643</v>
      </c>
      <c r="B645">
        <v>8263268.786275353</v>
      </c>
      <c r="C645">
        <v>1685830.391797174</v>
      </c>
      <c r="D645">
        <v>3017647.577681577</v>
      </c>
      <c r="E645">
        <v>2689361.159054091</v>
      </c>
      <c r="F645">
        <v>530491.1394731975</v>
      </c>
      <c r="G645">
        <v>339938.5182693137</v>
      </c>
    </row>
    <row r="646" spans="1:7">
      <c r="A646">
        <v>644</v>
      </c>
      <c r="B646">
        <v>8263268.782515197</v>
      </c>
      <c r="C646">
        <v>1685945.640087013</v>
      </c>
      <c r="D646">
        <v>3017607.479966857</v>
      </c>
      <c r="E646">
        <v>2689361.159054091</v>
      </c>
      <c r="F646">
        <v>530445.0106732936</v>
      </c>
      <c r="G646">
        <v>339909.4927339415</v>
      </c>
    </row>
    <row r="647" spans="1:7">
      <c r="A647">
        <v>645</v>
      </c>
      <c r="B647">
        <v>8263268.778441513</v>
      </c>
      <c r="C647">
        <v>1685840.636154945</v>
      </c>
      <c r="D647">
        <v>3017639.23412904</v>
      </c>
      <c r="E647">
        <v>2689361.159054091</v>
      </c>
      <c r="F647">
        <v>530490.7868940498</v>
      </c>
      <c r="G647">
        <v>339936.9622093877</v>
      </c>
    </row>
    <row r="648" spans="1:7">
      <c r="A648">
        <v>646</v>
      </c>
      <c r="B648">
        <v>8263268.770168425</v>
      </c>
      <c r="C648">
        <v>1685877.609187545</v>
      </c>
      <c r="D648">
        <v>3017623.53934501</v>
      </c>
      <c r="E648">
        <v>2689361.159054091</v>
      </c>
      <c r="F648">
        <v>530477.93423298</v>
      </c>
      <c r="G648">
        <v>339928.5283487977</v>
      </c>
    </row>
    <row r="649" spans="1:7">
      <c r="A649">
        <v>647</v>
      </c>
      <c r="B649">
        <v>8263268.802159741</v>
      </c>
      <c r="C649">
        <v>1685848.458838197</v>
      </c>
      <c r="D649">
        <v>3017645.770201433</v>
      </c>
      <c r="E649">
        <v>2689361.159054091</v>
      </c>
      <c r="F649">
        <v>530480.3382863433</v>
      </c>
      <c r="G649">
        <v>339933.0757796761</v>
      </c>
    </row>
    <row r="650" spans="1:7">
      <c r="A650">
        <v>648</v>
      </c>
      <c r="B650">
        <v>8263268.785555382</v>
      </c>
      <c r="C650">
        <v>1685905.560291819</v>
      </c>
      <c r="D650">
        <v>3017633.776101497</v>
      </c>
      <c r="E650">
        <v>2689361.159054091</v>
      </c>
      <c r="F650">
        <v>530451.2199285867</v>
      </c>
      <c r="G650">
        <v>339917.0701793892</v>
      </c>
    </row>
    <row r="651" spans="1:7">
      <c r="A651">
        <v>649</v>
      </c>
      <c r="B651">
        <v>8263268.78114</v>
      </c>
      <c r="C651">
        <v>1685851.544552668</v>
      </c>
      <c r="D651">
        <v>3017640.557541355</v>
      </c>
      <c r="E651">
        <v>2689361.159054091</v>
      </c>
      <c r="F651">
        <v>530482.3283291793</v>
      </c>
      <c r="G651">
        <v>339933.1916627062</v>
      </c>
    </row>
    <row r="652" spans="1:7">
      <c r="A652">
        <v>650</v>
      </c>
      <c r="B652">
        <v>8263268.771484123</v>
      </c>
      <c r="C652">
        <v>1685850.559921062</v>
      </c>
      <c r="D652">
        <v>3017625.645010418</v>
      </c>
      <c r="E652">
        <v>2689361.159054091</v>
      </c>
      <c r="F652">
        <v>530494.828432977</v>
      </c>
      <c r="G652">
        <v>339936.5790655739</v>
      </c>
    </row>
    <row r="653" spans="1:7">
      <c r="A653">
        <v>651</v>
      </c>
      <c r="B653">
        <v>8263268.768788047</v>
      </c>
      <c r="C653">
        <v>1685882.070542206</v>
      </c>
      <c r="D653">
        <v>3017632.48917725</v>
      </c>
      <c r="E653">
        <v>2689361.159054091</v>
      </c>
      <c r="F653">
        <v>530467.9920535793</v>
      </c>
      <c r="G653">
        <v>339925.0579609196</v>
      </c>
    </row>
    <row r="654" spans="1:7">
      <c r="A654">
        <v>652</v>
      </c>
      <c r="B654">
        <v>8263268.7910231</v>
      </c>
      <c r="C654">
        <v>1685824.053817077</v>
      </c>
      <c r="D654">
        <v>3017644.81125621</v>
      </c>
      <c r="E654">
        <v>2689361.159054091</v>
      </c>
      <c r="F654">
        <v>530497.5846183625</v>
      </c>
      <c r="G654">
        <v>339941.18227736</v>
      </c>
    </row>
    <row r="655" spans="1:7">
      <c r="A655">
        <v>653</v>
      </c>
      <c r="B655">
        <v>8263268.778456148</v>
      </c>
      <c r="C655">
        <v>1685889.677040245</v>
      </c>
      <c r="D655">
        <v>3017627.653814469</v>
      </c>
      <c r="E655">
        <v>2689361.159054091</v>
      </c>
      <c r="F655">
        <v>530466.7758933947</v>
      </c>
      <c r="G655">
        <v>339923.5126539481</v>
      </c>
    </row>
    <row r="656" spans="1:7">
      <c r="A656">
        <v>654</v>
      </c>
      <c r="B656">
        <v>8263268.781025273</v>
      </c>
      <c r="C656">
        <v>1685857.093296691</v>
      </c>
      <c r="D656">
        <v>3017637.791294104</v>
      </c>
      <c r="E656">
        <v>2689361.159054091</v>
      </c>
      <c r="F656">
        <v>530480.8522601466</v>
      </c>
      <c r="G656">
        <v>339931.8851202401</v>
      </c>
    </row>
    <row r="657" spans="1:7">
      <c r="A657">
        <v>655</v>
      </c>
      <c r="B657">
        <v>8263268.779702662</v>
      </c>
      <c r="C657">
        <v>1685852.474861704</v>
      </c>
      <c r="D657">
        <v>3017632.654851417</v>
      </c>
      <c r="E657">
        <v>2689361.159054091</v>
      </c>
      <c r="F657">
        <v>530488.0328220284</v>
      </c>
      <c r="G657">
        <v>339934.4581134213</v>
      </c>
    </row>
    <row r="658" spans="1:7">
      <c r="A658">
        <v>656</v>
      </c>
      <c r="B658">
        <v>8263268.766314689</v>
      </c>
      <c r="C658">
        <v>1685864.701973618</v>
      </c>
      <c r="D658">
        <v>3017634.779283504</v>
      </c>
      <c r="E658">
        <v>2689361.159054091</v>
      </c>
      <c r="F658">
        <v>530477.919447326</v>
      </c>
      <c r="G658">
        <v>339930.20655615</v>
      </c>
    </row>
    <row r="659" spans="1:7">
      <c r="A659">
        <v>657</v>
      </c>
      <c r="B659">
        <v>8263268.764885528</v>
      </c>
      <c r="C659">
        <v>1685825.146472836</v>
      </c>
      <c r="D659">
        <v>3017648.732160951</v>
      </c>
      <c r="E659">
        <v>2689361.159054091</v>
      </c>
      <c r="F659">
        <v>530493.6840835672</v>
      </c>
      <c r="G659">
        <v>339940.0431140828</v>
      </c>
    </row>
    <row r="660" spans="1:7">
      <c r="A660">
        <v>658</v>
      </c>
      <c r="B660">
        <v>8263268.761050142</v>
      </c>
      <c r="C660">
        <v>1685813.053016729</v>
      </c>
      <c r="D660">
        <v>3017651.474872489</v>
      </c>
      <c r="E660">
        <v>2689361.159054091</v>
      </c>
      <c r="F660">
        <v>530499.6605854229</v>
      </c>
      <c r="G660">
        <v>339943.41352141</v>
      </c>
    </row>
    <row r="661" spans="1:7">
      <c r="A661">
        <v>659</v>
      </c>
      <c r="B661">
        <v>8263268.767150913</v>
      </c>
      <c r="C661">
        <v>1685803.887442556</v>
      </c>
      <c r="D661">
        <v>3017649.86809733</v>
      </c>
      <c r="E661">
        <v>2689361.159054091</v>
      </c>
      <c r="F661">
        <v>530507.0830315099</v>
      </c>
      <c r="G661">
        <v>339946.7695254277</v>
      </c>
    </row>
    <row r="662" spans="1:7">
      <c r="A662">
        <v>660</v>
      </c>
      <c r="B662">
        <v>8263268.766271282</v>
      </c>
      <c r="C662">
        <v>1685839.967218708</v>
      </c>
      <c r="D662">
        <v>3017648.005966872</v>
      </c>
      <c r="E662">
        <v>2689361.159054091</v>
      </c>
      <c r="F662">
        <v>530484.2266493137</v>
      </c>
      <c r="G662">
        <v>339935.4073822967</v>
      </c>
    </row>
    <row r="663" spans="1:7">
      <c r="A663">
        <v>661</v>
      </c>
      <c r="B663">
        <v>8263268.760327865</v>
      </c>
      <c r="C663">
        <v>1685815.662646479</v>
      </c>
      <c r="D663">
        <v>3017648.550419676</v>
      </c>
      <c r="E663">
        <v>2689361.159054091</v>
      </c>
      <c r="F663">
        <v>530500.2203550503</v>
      </c>
      <c r="G663">
        <v>339943.1678525683</v>
      </c>
    </row>
    <row r="664" spans="1:7">
      <c r="A664">
        <v>662</v>
      </c>
      <c r="B664">
        <v>8263268.765936873</v>
      </c>
      <c r="C664">
        <v>1685801.043886308</v>
      </c>
      <c r="D664">
        <v>3017650.50613289</v>
      </c>
      <c r="E664">
        <v>2689361.159054091</v>
      </c>
      <c r="F664">
        <v>530508.5582936655</v>
      </c>
      <c r="G664">
        <v>339947.4985699166</v>
      </c>
    </row>
    <row r="665" spans="1:7">
      <c r="A665">
        <v>663</v>
      </c>
      <c r="B665">
        <v>8263268.74994517</v>
      </c>
      <c r="C665">
        <v>1685812.156239535</v>
      </c>
      <c r="D665">
        <v>3017651.041867704</v>
      </c>
      <c r="E665">
        <v>2689361.159054091</v>
      </c>
      <c r="F665">
        <v>530500.5809063759</v>
      </c>
      <c r="G665">
        <v>339943.8118774642</v>
      </c>
    </row>
    <row r="666" spans="1:7">
      <c r="A666">
        <v>664</v>
      </c>
      <c r="B666">
        <v>8263268.751320568</v>
      </c>
      <c r="C666">
        <v>1685831.48371574</v>
      </c>
      <c r="D666">
        <v>3017646.166916075</v>
      </c>
      <c r="E666">
        <v>2689361.159054091</v>
      </c>
      <c r="F666">
        <v>530491.3889214951</v>
      </c>
      <c r="G666">
        <v>339938.5527131663</v>
      </c>
    </row>
    <row r="667" spans="1:7">
      <c r="A667">
        <v>665</v>
      </c>
      <c r="B667">
        <v>8263268.737008461</v>
      </c>
      <c r="C667">
        <v>1685830.57037179</v>
      </c>
      <c r="D667">
        <v>3017639.092224324</v>
      </c>
      <c r="E667">
        <v>2689361.159054091</v>
      </c>
      <c r="F667">
        <v>530497.5692179862</v>
      </c>
      <c r="G667">
        <v>339940.346140269</v>
      </c>
    </row>
    <row r="668" spans="1:7">
      <c r="A668">
        <v>666</v>
      </c>
      <c r="B668">
        <v>8263268.749951425</v>
      </c>
      <c r="C668">
        <v>1685826.318124292</v>
      </c>
      <c r="D668">
        <v>3017642.482354015</v>
      </c>
      <c r="E668">
        <v>2689361.159054091</v>
      </c>
      <c r="F668">
        <v>530497.8410595356</v>
      </c>
      <c r="G668">
        <v>339940.9493594908</v>
      </c>
    </row>
    <row r="669" spans="1:7">
      <c r="A669">
        <v>667</v>
      </c>
      <c r="B669">
        <v>8263268.744210345</v>
      </c>
      <c r="C669">
        <v>1685831.007393829</v>
      </c>
      <c r="D669">
        <v>3017639.54832135</v>
      </c>
      <c r="E669">
        <v>2689361.159054091</v>
      </c>
      <c r="F669">
        <v>530496.8009071441</v>
      </c>
      <c r="G669">
        <v>339940.2285339303</v>
      </c>
    </row>
    <row r="670" spans="1:7">
      <c r="A670">
        <v>668</v>
      </c>
      <c r="B670">
        <v>8263268.741001279</v>
      </c>
      <c r="C670">
        <v>1685824.961120561</v>
      </c>
      <c r="D670">
        <v>3017640.749833633</v>
      </c>
      <c r="E670">
        <v>2689361.159054091</v>
      </c>
      <c r="F670">
        <v>530500.0765930261</v>
      </c>
      <c r="G670">
        <v>339941.7943999686</v>
      </c>
    </row>
    <row r="671" spans="1:7">
      <c r="A671">
        <v>669</v>
      </c>
      <c r="B671">
        <v>8263268.73800963</v>
      </c>
      <c r="C671">
        <v>1685811.785245549</v>
      </c>
      <c r="D671">
        <v>3017644.539102722</v>
      </c>
      <c r="E671">
        <v>2689361.159054091</v>
      </c>
      <c r="F671">
        <v>530505.8726601653</v>
      </c>
      <c r="G671">
        <v>339945.3819471014</v>
      </c>
    </row>
    <row r="672" spans="1:7">
      <c r="A672">
        <v>670</v>
      </c>
      <c r="B672">
        <v>8263268.740231363</v>
      </c>
      <c r="C672">
        <v>1685816.769976485</v>
      </c>
      <c r="D672">
        <v>3017641.251596702</v>
      </c>
      <c r="E672">
        <v>2689361.159054091</v>
      </c>
      <c r="F672">
        <v>530505.2154129844</v>
      </c>
      <c r="G672">
        <v>339944.3441911</v>
      </c>
    </row>
    <row r="673" spans="1:7">
      <c r="A673">
        <v>671</v>
      </c>
      <c r="B673">
        <v>8263268.732130296</v>
      </c>
      <c r="C673">
        <v>1685853.414043476</v>
      </c>
      <c r="D673">
        <v>3017625.799972313</v>
      </c>
      <c r="E673">
        <v>2689361.159054091</v>
      </c>
      <c r="F673">
        <v>530492.5896102071</v>
      </c>
      <c r="G673">
        <v>339935.769450209</v>
      </c>
    </row>
    <row r="674" spans="1:7">
      <c r="A674">
        <v>672</v>
      </c>
      <c r="B674">
        <v>8263268.73686283</v>
      </c>
      <c r="C674">
        <v>1685848.220651058</v>
      </c>
      <c r="D674">
        <v>3017627.543451474</v>
      </c>
      <c r="E674">
        <v>2689361.159054091</v>
      </c>
      <c r="F674">
        <v>530494.7420357673</v>
      </c>
      <c r="G674">
        <v>339937.0716704398</v>
      </c>
    </row>
    <row r="675" spans="1:7">
      <c r="A675">
        <v>673</v>
      </c>
      <c r="B675">
        <v>8263268.725764098</v>
      </c>
      <c r="C675">
        <v>1685846.203616159</v>
      </c>
      <c r="D675">
        <v>3017622.471417104</v>
      </c>
      <c r="E675">
        <v>2689361.159054091</v>
      </c>
      <c r="F675">
        <v>530500.0132055549</v>
      </c>
      <c r="G675">
        <v>339938.8784711884</v>
      </c>
    </row>
    <row r="676" spans="1:7">
      <c r="A676">
        <v>674</v>
      </c>
      <c r="B676">
        <v>8263268.733082436</v>
      </c>
      <c r="C676">
        <v>1685833.045412538</v>
      </c>
      <c r="D676">
        <v>3017624.953039036</v>
      </c>
      <c r="E676">
        <v>2689361.159054091</v>
      </c>
      <c r="F676">
        <v>530507.0136915741</v>
      </c>
      <c r="G676">
        <v>339942.5618851954</v>
      </c>
    </row>
    <row r="677" spans="1:7">
      <c r="A677">
        <v>675</v>
      </c>
      <c r="B677">
        <v>8263268.727073013</v>
      </c>
      <c r="C677">
        <v>1685863.525131724</v>
      </c>
      <c r="D677">
        <v>3017614.117231726</v>
      </c>
      <c r="E677">
        <v>2689361.159054091</v>
      </c>
      <c r="F677">
        <v>530494.8482059928</v>
      </c>
      <c r="G677">
        <v>339935.0774494781</v>
      </c>
    </row>
    <row r="678" spans="1:7">
      <c r="A678">
        <v>676</v>
      </c>
      <c r="B678">
        <v>8263268.725235398</v>
      </c>
      <c r="C678">
        <v>1685851.411379407</v>
      </c>
      <c r="D678">
        <v>3017619.685172096</v>
      </c>
      <c r="E678">
        <v>2689361.159054091</v>
      </c>
      <c r="F678">
        <v>530498.5811421835</v>
      </c>
      <c r="G678">
        <v>339937.888487621</v>
      </c>
    </row>
    <row r="679" spans="1:7">
      <c r="A679">
        <v>677</v>
      </c>
      <c r="B679">
        <v>8263268.719401754</v>
      </c>
      <c r="C679">
        <v>1685840.285178148</v>
      </c>
      <c r="D679">
        <v>3017618.178636485</v>
      </c>
      <c r="E679">
        <v>2689361.159054091</v>
      </c>
      <c r="F679">
        <v>530507.3647298097</v>
      </c>
      <c r="G679">
        <v>339941.7318032209</v>
      </c>
    </row>
    <row r="680" spans="1:7">
      <c r="A680">
        <v>678</v>
      </c>
      <c r="B680">
        <v>8263268.731592381</v>
      </c>
      <c r="C680">
        <v>1685824.339663982</v>
      </c>
      <c r="D680">
        <v>3017624.621738847</v>
      </c>
      <c r="E680">
        <v>2689361.159054091</v>
      </c>
      <c r="F680">
        <v>530513.0884301004</v>
      </c>
      <c r="G680">
        <v>339945.5227053607</v>
      </c>
    </row>
    <row r="681" spans="1:7">
      <c r="A681">
        <v>679</v>
      </c>
      <c r="B681">
        <v>8263268.724286028</v>
      </c>
      <c r="C681">
        <v>1685910.928191646</v>
      </c>
      <c r="D681">
        <v>3017603.352958549</v>
      </c>
      <c r="E681">
        <v>2689361.159054091</v>
      </c>
      <c r="F681">
        <v>530471.2958098685</v>
      </c>
      <c r="G681">
        <v>339921.9882718722</v>
      </c>
    </row>
    <row r="682" spans="1:7">
      <c r="A682">
        <v>680</v>
      </c>
      <c r="B682">
        <v>8263268.724949243</v>
      </c>
      <c r="C682">
        <v>1685842.740897426</v>
      </c>
      <c r="D682">
        <v>3017616.450618824</v>
      </c>
      <c r="E682">
        <v>2689361.159054091</v>
      </c>
      <c r="F682">
        <v>530507.0833580076</v>
      </c>
      <c r="G682">
        <v>339941.2910208958</v>
      </c>
    </row>
    <row r="683" spans="1:7">
      <c r="A683">
        <v>681</v>
      </c>
      <c r="B683">
        <v>8263268.719124002</v>
      </c>
      <c r="C683">
        <v>1685870.711066765</v>
      </c>
      <c r="D683">
        <v>3017609.150498479</v>
      </c>
      <c r="E683">
        <v>2689361.159054091</v>
      </c>
      <c r="F683">
        <v>530493.945360842</v>
      </c>
      <c r="G683">
        <v>339933.753143825</v>
      </c>
    </row>
    <row r="684" spans="1:7">
      <c r="A684">
        <v>682</v>
      </c>
      <c r="B684">
        <v>8263268.723336678</v>
      </c>
      <c r="C684">
        <v>1685858.987809528</v>
      </c>
      <c r="D684">
        <v>3017611.495169884</v>
      </c>
      <c r="E684">
        <v>2689361.159054091</v>
      </c>
      <c r="F684">
        <v>530500.0053431566</v>
      </c>
      <c r="G684">
        <v>339937.0759600173</v>
      </c>
    </row>
    <row r="685" spans="1:7">
      <c r="A685">
        <v>683</v>
      </c>
      <c r="B685">
        <v>8263268.706262381</v>
      </c>
      <c r="C685">
        <v>1685867.828514922</v>
      </c>
      <c r="D685">
        <v>3017602.191522593</v>
      </c>
      <c r="E685">
        <v>2689361.159054091</v>
      </c>
      <c r="F685">
        <v>530501.3197663554</v>
      </c>
      <c r="G685">
        <v>339936.2074044186</v>
      </c>
    </row>
    <row r="686" spans="1:7">
      <c r="A686">
        <v>684</v>
      </c>
      <c r="B686">
        <v>8263268.727038429</v>
      </c>
      <c r="C686">
        <v>1685828.170764792</v>
      </c>
      <c r="D686">
        <v>3017614.335684326</v>
      </c>
      <c r="E686">
        <v>2689361.159054091</v>
      </c>
      <c r="F686">
        <v>530518.4846499686</v>
      </c>
      <c r="G686">
        <v>339946.5768852527</v>
      </c>
    </row>
    <row r="687" spans="1:7">
      <c r="A687">
        <v>685</v>
      </c>
      <c r="B687">
        <v>8263268.711385501</v>
      </c>
      <c r="C687">
        <v>1685868.955199851</v>
      </c>
      <c r="D687">
        <v>3017603.71114733</v>
      </c>
      <c r="E687">
        <v>2689361.159054091</v>
      </c>
      <c r="F687">
        <v>530499.3842987926</v>
      </c>
      <c r="G687">
        <v>339935.5016854358</v>
      </c>
    </row>
    <row r="688" spans="1:7">
      <c r="A688">
        <v>686</v>
      </c>
      <c r="B688">
        <v>8263268.700739297</v>
      </c>
      <c r="C688">
        <v>1685896.633117265</v>
      </c>
      <c r="D688">
        <v>3017592.699865324</v>
      </c>
      <c r="E688">
        <v>2689361.159054091</v>
      </c>
      <c r="F688">
        <v>530489.1982769727</v>
      </c>
      <c r="G688">
        <v>339929.0104256453</v>
      </c>
    </row>
    <row r="689" spans="1:7">
      <c r="A689">
        <v>687</v>
      </c>
      <c r="B689">
        <v>8263268.706688398</v>
      </c>
      <c r="C689">
        <v>1685906.074375804</v>
      </c>
      <c r="D689">
        <v>3017590.098995207</v>
      </c>
      <c r="E689">
        <v>2689361.159054091</v>
      </c>
      <c r="F689">
        <v>530484.9227538564</v>
      </c>
      <c r="G689">
        <v>339926.4515094392</v>
      </c>
    </row>
    <row r="690" spans="1:7">
      <c r="A690">
        <v>688</v>
      </c>
      <c r="B690">
        <v>8263268.701269712</v>
      </c>
      <c r="C690">
        <v>1685916.897471057</v>
      </c>
      <c r="D690">
        <v>3017583.144480683</v>
      </c>
      <c r="E690">
        <v>2689361.159054091</v>
      </c>
      <c r="F690">
        <v>530483.0517092658</v>
      </c>
      <c r="G690">
        <v>339924.4485546148</v>
      </c>
    </row>
    <row r="691" spans="1:7">
      <c r="A691">
        <v>689</v>
      </c>
      <c r="B691">
        <v>8263268.705142685</v>
      </c>
      <c r="C691">
        <v>1685903.848599901</v>
      </c>
      <c r="D691">
        <v>3017592.06123934</v>
      </c>
      <c r="E691">
        <v>2689361.159054091</v>
      </c>
      <c r="F691">
        <v>530484.8259298563</v>
      </c>
      <c r="G691">
        <v>339926.8103194971</v>
      </c>
    </row>
    <row r="692" spans="1:7">
      <c r="A692">
        <v>690</v>
      </c>
      <c r="B692">
        <v>8263268.699518634</v>
      </c>
      <c r="C692">
        <v>1685883.343491337</v>
      </c>
      <c r="D692">
        <v>3017591.058299544</v>
      </c>
      <c r="E692">
        <v>2689361.159054091</v>
      </c>
      <c r="F692">
        <v>530499.5002520933</v>
      </c>
      <c r="G692">
        <v>339933.6384215681</v>
      </c>
    </row>
    <row r="693" spans="1:7">
      <c r="A693">
        <v>691</v>
      </c>
      <c r="B693">
        <v>8263268.705646532</v>
      </c>
      <c r="C693">
        <v>1685875.56998321</v>
      </c>
      <c r="D693">
        <v>3017596.167580658</v>
      </c>
      <c r="E693">
        <v>2689361.159054091</v>
      </c>
      <c r="F693">
        <v>530500.7311903915</v>
      </c>
      <c r="G693">
        <v>339935.0778381806</v>
      </c>
    </row>
    <row r="694" spans="1:7">
      <c r="A694">
        <v>692</v>
      </c>
      <c r="B694">
        <v>8263268.706948406</v>
      </c>
      <c r="C694">
        <v>1685876.501832715</v>
      </c>
      <c r="D694">
        <v>3017593.115706323</v>
      </c>
      <c r="E694">
        <v>2689361.159054091</v>
      </c>
      <c r="F694">
        <v>530502.5093078237</v>
      </c>
      <c r="G694">
        <v>339935.421047454</v>
      </c>
    </row>
    <row r="695" spans="1:7">
      <c r="A695">
        <v>693</v>
      </c>
      <c r="B695">
        <v>8263268.708236153</v>
      </c>
      <c r="C695">
        <v>1685880.892898109</v>
      </c>
      <c r="D695">
        <v>3017594.858085101</v>
      </c>
      <c r="E695">
        <v>2689361.159054091</v>
      </c>
      <c r="F695">
        <v>530498.1938508712</v>
      </c>
      <c r="G695">
        <v>339933.6043479802</v>
      </c>
    </row>
    <row r="696" spans="1:7">
      <c r="A696">
        <v>694</v>
      </c>
      <c r="B696">
        <v>8263268.695257454</v>
      </c>
      <c r="C696">
        <v>1685906.210098553</v>
      </c>
      <c r="D696">
        <v>3017583.934872369</v>
      </c>
      <c r="E696">
        <v>2689361.159054091</v>
      </c>
      <c r="F696">
        <v>530489.6819834153</v>
      </c>
      <c r="G696">
        <v>339927.7092490262</v>
      </c>
    </row>
    <row r="697" spans="1:7">
      <c r="A697">
        <v>695</v>
      </c>
      <c r="B697">
        <v>8263268.697322683</v>
      </c>
      <c r="C697">
        <v>1685910.456195728</v>
      </c>
      <c r="D697">
        <v>3017581.335309494</v>
      </c>
      <c r="E697">
        <v>2689361.159054091</v>
      </c>
      <c r="F697">
        <v>530488.7589286856</v>
      </c>
      <c r="G697">
        <v>339926.9878346851</v>
      </c>
    </row>
    <row r="698" spans="1:7">
      <c r="A698">
        <v>696</v>
      </c>
      <c r="B698">
        <v>8263268.695921243</v>
      </c>
      <c r="C698">
        <v>1685896.180146973</v>
      </c>
      <c r="D698">
        <v>3017580.142698386</v>
      </c>
      <c r="E698">
        <v>2689361.159054091</v>
      </c>
      <c r="F698">
        <v>530499.5559520798</v>
      </c>
      <c r="G698">
        <v>339931.6580697142</v>
      </c>
    </row>
    <row r="699" spans="1:7">
      <c r="A699">
        <v>697</v>
      </c>
      <c r="B699">
        <v>8263268.698568508</v>
      </c>
      <c r="C699">
        <v>1685892.979694576</v>
      </c>
      <c r="D699">
        <v>3017588.020176623</v>
      </c>
      <c r="E699">
        <v>2689361.159054091</v>
      </c>
      <c r="F699">
        <v>530495.3750583577</v>
      </c>
      <c r="G699">
        <v>339931.1645848595</v>
      </c>
    </row>
    <row r="700" spans="1:7">
      <c r="A700">
        <v>698</v>
      </c>
      <c r="B700">
        <v>8263268.693340352</v>
      </c>
      <c r="C700">
        <v>1685978.740179114</v>
      </c>
      <c r="D700">
        <v>3017567.687434504</v>
      </c>
      <c r="E700">
        <v>2689361.159054091</v>
      </c>
      <c r="F700">
        <v>530453.3947170975</v>
      </c>
      <c r="G700">
        <v>339907.7119555454</v>
      </c>
    </row>
    <row r="701" spans="1:7">
      <c r="A701">
        <v>699</v>
      </c>
      <c r="B701">
        <v>8263268.700489506</v>
      </c>
      <c r="C701">
        <v>1685969.900540719</v>
      </c>
      <c r="D701">
        <v>3017571.929723449</v>
      </c>
      <c r="E701">
        <v>2689361.159054091</v>
      </c>
      <c r="F701">
        <v>530456.0257215367</v>
      </c>
      <c r="G701">
        <v>339909.6854497102</v>
      </c>
    </row>
    <row r="702" spans="1:7">
      <c r="A702">
        <v>700</v>
      </c>
      <c r="B702">
        <v>8263268.69843206</v>
      </c>
      <c r="C702">
        <v>1685985.810063113</v>
      </c>
      <c r="D702">
        <v>3017559.269533836</v>
      </c>
      <c r="E702">
        <v>2689361.159054091</v>
      </c>
      <c r="F702">
        <v>530455.2441254869</v>
      </c>
      <c r="G702">
        <v>339907.2156555324</v>
      </c>
    </row>
    <row r="703" spans="1:7">
      <c r="A703">
        <v>701</v>
      </c>
      <c r="B703">
        <v>8263268.699061093</v>
      </c>
      <c r="C703">
        <v>1685993.558572223</v>
      </c>
      <c r="D703">
        <v>3017563.254191626</v>
      </c>
      <c r="E703">
        <v>2689361.159054091</v>
      </c>
      <c r="F703">
        <v>530446.8913193165</v>
      </c>
      <c r="G703">
        <v>339903.8359238356</v>
      </c>
    </row>
    <row r="704" spans="1:7">
      <c r="A704">
        <v>702</v>
      </c>
      <c r="B704">
        <v>8263268.696659464</v>
      </c>
      <c r="C704">
        <v>1685961.914249116</v>
      </c>
      <c r="D704">
        <v>3017567.743377597</v>
      </c>
      <c r="E704">
        <v>2689361.159054091</v>
      </c>
      <c r="F704">
        <v>530464.6684848418</v>
      </c>
      <c r="G704">
        <v>339913.2114938193</v>
      </c>
    </row>
    <row r="705" spans="1:7">
      <c r="A705">
        <v>703</v>
      </c>
      <c r="B705">
        <v>8263268.695238662</v>
      </c>
      <c r="C705">
        <v>1685967.267878151</v>
      </c>
      <c r="D705">
        <v>3017567.92169092</v>
      </c>
      <c r="E705">
        <v>2689361.159054091</v>
      </c>
      <c r="F705">
        <v>530460.9232609603</v>
      </c>
      <c r="G705">
        <v>339911.4233545395</v>
      </c>
    </row>
    <row r="706" spans="1:7">
      <c r="A706">
        <v>704</v>
      </c>
      <c r="B706">
        <v>8263268.696837038</v>
      </c>
      <c r="C706">
        <v>1685975.89140155</v>
      </c>
      <c r="D706">
        <v>3017567.157077418</v>
      </c>
      <c r="E706">
        <v>2689361.159054091</v>
      </c>
      <c r="F706">
        <v>530455.6574318564</v>
      </c>
      <c r="G706">
        <v>339908.8318721221</v>
      </c>
    </row>
    <row r="707" spans="1:7">
      <c r="A707">
        <v>705</v>
      </c>
      <c r="B707">
        <v>8263268.693893375</v>
      </c>
      <c r="C707">
        <v>1685983.648950505</v>
      </c>
      <c r="D707">
        <v>3017565.408542459</v>
      </c>
      <c r="E707">
        <v>2689361.159054091</v>
      </c>
      <c r="F707">
        <v>530451.879552868</v>
      </c>
      <c r="G707">
        <v>339906.597793452</v>
      </c>
    </row>
    <row r="708" spans="1:7">
      <c r="A708">
        <v>706</v>
      </c>
      <c r="B708">
        <v>8263268.705623462</v>
      </c>
      <c r="C708">
        <v>1685992.749382533</v>
      </c>
      <c r="D708">
        <v>3017570.578978021</v>
      </c>
      <c r="E708">
        <v>2689361.159054091</v>
      </c>
      <c r="F708">
        <v>530441.6861277898</v>
      </c>
      <c r="G708">
        <v>339902.5320810273</v>
      </c>
    </row>
    <row r="709" spans="1:7">
      <c r="A709">
        <v>707</v>
      </c>
      <c r="B709">
        <v>8263268.693227055</v>
      </c>
      <c r="C709">
        <v>1685961.531891303</v>
      </c>
      <c r="D709">
        <v>3017573.133102527</v>
      </c>
      <c r="E709">
        <v>2689361.159054091</v>
      </c>
      <c r="F709">
        <v>530460.7802897607</v>
      </c>
      <c r="G709">
        <v>339912.0888893725</v>
      </c>
    </row>
    <row r="710" spans="1:7">
      <c r="A710">
        <v>708</v>
      </c>
      <c r="B710">
        <v>8263268.697660164</v>
      </c>
      <c r="C710">
        <v>1685988.050921771</v>
      </c>
      <c r="D710">
        <v>3017562.804959984</v>
      </c>
      <c r="E710">
        <v>2689361.159054091</v>
      </c>
      <c r="F710">
        <v>530451.1422359942</v>
      </c>
      <c r="G710">
        <v>339905.5404883242</v>
      </c>
    </row>
    <row r="711" spans="1:7">
      <c r="A711">
        <v>709</v>
      </c>
      <c r="B711">
        <v>8263268.701070508</v>
      </c>
      <c r="C711">
        <v>1685958.240281804</v>
      </c>
      <c r="D711">
        <v>3017576.096786114</v>
      </c>
      <c r="E711">
        <v>2689361.159054091</v>
      </c>
      <c r="F711">
        <v>530460.67434932</v>
      </c>
      <c r="G711">
        <v>339912.5305991786</v>
      </c>
    </row>
    <row r="712" spans="1:7">
      <c r="A712">
        <v>710</v>
      </c>
      <c r="B712">
        <v>8263268.700298134</v>
      </c>
      <c r="C712">
        <v>1685934.428905079</v>
      </c>
      <c r="D712">
        <v>3017574.928409742</v>
      </c>
      <c r="E712">
        <v>2689361.159054091</v>
      </c>
      <c r="F712">
        <v>530477.713899581</v>
      </c>
      <c r="G712">
        <v>339920.4700296411</v>
      </c>
    </row>
    <row r="713" spans="1:7">
      <c r="A713">
        <v>711</v>
      </c>
      <c r="B713">
        <v>8263268.697659157</v>
      </c>
      <c r="C713">
        <v>1685961.722560787</v>
      </c>
      <c r="D713">
        <v>3017572.892119174</v>
      </c>
      <c r="E713">
        <v>2689361.159054091</v>
      </c>
      <c r="F713">
        <v>530460.867692788</v>
      </c>
      <c r="G713">
        <v>339912.0562323172</v>
      </c>
    </row>
    <row r="714" spans="1:7">
      <c r="A714">
        <v>712</v>
      </c>
      <c r="B714">
        <v>8263268.695711469</v>
      </c>
      <c r="C714">
        <v>1685957.646324361</v>
      </c>
      <c r="D714">
        <v>3017573.207442509</v>
      </c>
      <c r="E714">
        <v>2689361.159054091</v>
      </c>
      <c r="F714">
        <v>530463.3613720842</v>
      </c>
      <c r="G714">
        <v>339913.3215184251</v>
      </c>
    </row>
    <row r="715" spans="1:7">
      <c r="A715">
        <v>713</v>
      </c>
      <c r="B715">
        <v>8263268.692909459</v>
      </c>
      <c r="C715">
        <v>1685969.892294587</v>
      </c>
      <c r="D715">
        <v>3017570.713429128</v>
      </c>
      <c r="E715">
        <v>2689361.159054091</v>
      </c>
      <c r="F715">
        <v>530457.0674153188</v>
      </c>
      <c r="G715">
        <v>339909.8607163339</v>
      </c>
    </row>
    <row r="716" spans="1:7">
      <c r="A716">
        <v>714</v>
      </c>
      <c r="B716">
        <v>8263268.692049582</v>
      </c>
      <c r="C716">
        <v>1685970.892528799</v>
      </c>
      <c r="D716">
        <v>3017569.752208449</v>
      </c>
      <c r="E716">
        <v>2689361.159054091</v>
      </c>
      <c r="F716">
        <v>530457.1494155006</v>
      </c>
      <c r="G716">
        <v>339909.7388427425</v>
      </c>
    </row>
    <row r="717" spans="1:7">
      <c r="A717">
        <v>715</v>
      </c>
      <c r="B717">
        <v>8263268.688725758</v>
      </c>
      <c r="C717">
        <v>1685961.565470244</v>
      </c>
      <c r="D717">
        <v>3017572.535310897</v>
      </c>
      <c r="E717">
        <v>2689361.159054091</v>
      </c>
      <c r="F717">
        <v>530461.2506594599</v>
      </c>
      <c r="G717">
        <v>339912.1782310664</v>
      </c>
    </row>
    <row r="718" spans="1:7">
      <c r="A718">
        <v>716</v>
      </c>
      <c r="B718">
        <v>8263268.691451999</v>
      </c>
      <c r="C718">
        <v>1685963.172816713</v>
      </c>
      <c r="D718">
        <v>3017573.773199987</v>
      </c>
      <c r="E718">
        <v>2689361.159054091</v>
      </c>
      <c r="F718">
        <v>530459.1641763659</v>
      </c>
      <c r="G718">
        <v>339911.4222048415</v>
      </c>
    </row>
    <row r="719" spans="1:7">
      <c r="A719">
        <v>717</v>
      </c>
      <c r="B719">
        <v>8263268.688186516</v>
      </c>
      <c r="C719">
        <v>1685949.302219562</v>
      </c>
      <c r="D719">
        <v>3017575.00072418</v>
      </c>
      <c r="E719">
        <v>2689361.159054091</v>
      </c>
      <c r="F719">
        <v>530467.5756777771</v>
      </c>
      <c r="G719">
        <v>339915.6505109064</v>
      </c>
    </row>
    <row r="720" spans="1:7">
      <c r="A720">
        <v>718</v>
      </c>
      <c r="B720">
        <v>8263268.687975468</v>
      </c>
      <c r="C720">
        <v>1685949.591294621</v>
      </c>
      <c r="D720">
        <v>3017573.493405872</v>
      </c>
      <c r="E720">
        <v>2689361.159054091</v>
      </c>
      <c r="F720">
        <v>530468.5169247845</v>
      </c>
      <c r="G720">
        <v>339915.9272960988</v>
      </c>
    </row>
    <row r="721" spans="1:7">
      <c r="A721">
        <v>719</v>
      </c>
      <c r="B721">
        <v>8263268.687714893</v>
      </c>
      <c r="C721">
        <v>1685960.660077674</v>
      </c>
      <c r="D721">
        <v>3017571.828918921</v>
      </c>
      <c r="E721">
        <v>2689361.159054091</v>
      </c>
      <c r="F721">
        <v>530462.3273692436</v>
      </c>
      <c r="G721">
        <v>339912.7122949644</v>
      </c>
    </row>
    <row r="722" spans="1:7">
      <c r="A722">
        <v>720</v>
      </c>
      <c r="B722">
        <v>8263268.688829937</v>
      </c>
      <c r="C722">
        <v>1685960.741767348</v>
      </c>
      <c r="D722">
        <v>3017571.028886415</v>
      </c>
      <c r="E722">
        <v>2689361.159054091</v>
      </c>
      <c r="F722">
        <v>530462.9179270825</v>
      </c>
      <c r="G722">
        <v>339912.8411950003</v>
      </c>
    </row>
    <row r="723" spans="1:7">
      <c r="A723">
        <v>721</v>
      </c>
      <c r="B723">
        <v>8263268.685256744</v>
      </c>
      <c r="C723">
        <v>1685966.897458302</v>
      </c>
      <c r="D723">
        <v>3017567.822023367</v>
      </c>
      <c r="E723">
        <v>2689361.159054091</v>
      </c>
      <c r="F723">
        <v>530461.2362522444</v>
      </c>
      <c r="G723">
        <v>339911.5704687397</v>
      </c>
    </row>
    <row r="724" spans="1:7">
      <c r="A724">
        <v>722</v>
      </c>
      <c r="B724">
        <v>8263268.687781236</v>
      </c>
      <c r="C724">
        <v>1685968.457967989</v>
      </c>
      <c r="D724">
        <v>3017568.248031493</v>
      </c>
      <c r="E724">
        <v>2689361.159054091</v>
      </c>
      <c r="F724">
        <v>530459.8629360703</v>
      </c>
      <c r="G724">
        <v>339910.9597915924</v>
      </c>
    </row>
    <row r="725" spans="1:7">
      <c r="A725">
        <v>723</v>
      </c>
      <c r="B725">
        <v>8263268.682262645</v>
      </c>
      <c r="C725">
        <v>1685953.897395219</v>
      </c>
      <c r="D725">
        <v>3017567.751205724</v>
      </c>
      <c r="E725">
        <v>2689361.159054091</v>
      </c>
      <c r="F725">
        <v>530470.0743232376</v>
      </c>
      <c r="G725">
        <v>339915.8002843723</v>
      </c>
    </row>
    <row r="726" spans="1:7">
      <c r="A726">
        <v>724</v>
      </c>
      <c r="B726">
        <v>8263268.678837143</v>
      </c>
      <c r="C726">
        <v>1685967.57023162</v>
      </c>
      <c r="D726">
        <v>3017561.781119186</v>
      </c>
      <c r="E726">
        <v>2689361.159054091</v>
      </c>
      <c r="F726">
        <v>530465.5990793133</v>
      </c>
      <c r="G726">
        <v>339912.5693529317</v>
      </c>
    </row>
    <row r="727" spans="1:7">
      <c r="A727">
        <v>725</v>
      </c>
      <c r="B727">
        <v>8263268.677583519</v>
      </c>
      <c r="C727">
        <v>1685950.511522871</v>
      </c>
      <c r="D727">
        <v>3017565.800091262</v>
      </c>
      <c r="E727">
        <v>2689361.159054091</v>
      </c>
      <c r="F727">
        <v>530473.9756582738</v>
      </c>
      <c r="G727">
        <v>339917.2312570215</v>
      </c>
    </row>
    <row r="728" spans="1:7">
      <c r="A728">
        <v>726</v>
      </c>
      <c r="B728">
        <v>8263268.681343347</v>
      </c>
      <c r="C728">
        <v>1685944.471858695</v>
      </c>
      <c r="D728">
        <v>3017568.368707783</v>
      </c>
      <c r="E728">
        <v>2689361.159054091</v>
      </c>
      <c r="F728">
        <v>530476.0255023685</v>
      </c>
      <c r="G728">
        <v>339918.656220408</v>
      </c>
    </row>
    <row r="729" spans="1:7">
      <c r="A729">
        <v>727</v>
      </c>
      <c r="B729">
        <v>8263268.677518573</v>
      </c>
      <c r="C729">
        <v>1685959.944528786</v>
      </c>
      <c r="D729">
        <v>3017562.974349912</v>
      </c>
      <c r="E729">
        <v>2689361.159054091</v>
      </c>
      <c r="F729">
        <v>530469.8311585662</v>
      </c>
      <c r="G729">
        <v>339914.7684272172</v>
      </c>
    </row>
    <row r="730" spans="1:7">
      <c r="A730">
        <v>728</v>
      </c>
      <c r="B730">
        <v>8263268.678957016</v>
      </c>
      <c r="C730">
        <v>1685959.503206862</v>
      </c>
      <c r="D730">
        <v>3017561.669418434</v>
      </c>
      <c r="E730">
        <v>2689361.159054091</v>
      </c>
      <c r="F730">
        <v>530471.172569942</v>
      </c>
      <c r="G730">
        <v>339915.1747076878</v>
      </c>
    </row>
    <row r="731" spans="1:7">
      <c r="A731">
        <v>729</v>
      </c>
      <c r="B731">
        <v>8263268.679258563</v>
      </c>
      <c r="C731">
        <v>1685962.053288505</v>
      </c>
      <c r="D731">
        <v>3017563.455990158</v>
      </c>
      <c r="E731">
        <v>2689361.159054091</v>
      </c>
      <c r="F731">
        <v>530468.0574033682</v>
      </c>
      <c r="G731">
        <v>339913.9535224399</v>
      </c>
    </row>
    <row r="732" spans="1:7">
      <c r="A732">
        <v>730</v>
      </c>
      <c r="B732">
        <v>8263268.67626075</v>
      </c>
      <c r="C732">
        <v>1685954.867427045</v>
      </c>
      <c r="D732">
        <v>3017561.449748383</v>
      </c>
      <c r="E732">
        <v>2689361.159054091</v>
      </c>
      <c r="F732">
        <v>530474.4644227021</v>
      </c>
      <c r="G732">
        <v>339916.7356085281</v>
      </c>
    </row>
    <row r="733" spans="1:7">
      <c r="A733">
        <v>731</v>
      </c>
      <c r="B733">
        <v>8263268.679479164</v>
      </c>
      <c r="C733">
        <v>1685946.715993247</v>
      </c>
      <c r="D733">
        <v>3017564.176056399</v>
      </c>
      <c r="E733">
        <v>2689361.159054091</v>
      </c>
      <c r="F733">
        <v>530477.8427211163</v>
      </c>
      <c r="G733">
        <v>339918.7856543108</v>
      </c>
    </row>
    <row r="734" spans="1:7">
      <c r="A734">
        <v>732</v>
      </c>
      <c r="B734">
        <v>8263268.673821449</v>
      </c>
      <c r="C734">
        <v>1685947.910215846</v>
      </c>
      <c r="D734">
        <v>3017558.701441834</v>
      </c>
      <c r="E734">
        <v>2689361.159054091</v>
      </c>
      <c r="F734">
        <v>530481.3407265311</v>
      </c>
      <c r="G734">
        <v>339919.5623831461</v>
      </c>
    </row>
    <row r="735" spans="1:7">
      <c r="A735">
        <v>733</v>
      </c>
      <c r="B735">
        <v>8263268.675311667</v>
      </c>
      <c r="C735">
        <v>1685951.839264194</v>
      </c>
      <c r="D735">
        <v>3017557.686561048</v>
      </c>
      <c r="E735">
        <v>2689361.159054091</v>
      </c>
      <c r="F735">
        <v>530479.5010510337</v>
      </c>
      <c r="G735">
        <v>339918.4893812982</v>
      </c>
    </row>
    <row r="736" spans="1:7">
      <c r="A736">
        <v>734</v>
      </c>
      <c r="B736">
        <v>8263268.675475541</v>
      </c>
      <c r="C736">
        <v>1685943.513905433</v>
      </c>
      <c r="D736">
        <v>3017560.216471331</v>
      </c>
      <c r="E736">
        <v>2689361.159054091</v>
      </c>
      <c r="F736">
        <v>530483.1062664579</v>
      </c>
      <c r="G736">
        <v>339920.6797782287</v>
      </c>
    </row>
    <row r="737" spans="1:7">
      <c r="A737">
        <v>735</v>
      </c>
      <c r="B737">
        <v>8263268.67240724</v>
      </c>
      <c r="C737">
        <v>1685951.05555429</v>
      </c>
      <c r="D737">
        <v>3017556.868805236</v>
      </c>
      <c r="E737">
        <v>2689361.159054091</v>
      </c>
      <c r="F737">
        <v>530480.6749614101</v>
      </c>
      <c r="G737">
        <v>339918.9140322114</v>
      </c>
    </row>
    <row r="738" spans="1:7">
      <c r="A738">
        <v>736</v>
      </c>
      <c r="B738">
        <v>8263268.671967866</v>
      </c>
      <c r="C738">
        <v>1685958.075071985</v>
      </c>
      <c r="D738">
        <v>3017553.073612856</v>
      </c>
      <c r="E738">
        <v>2689361.159054091</v>
      </c>
      <c r="F738">
        <v>530478.8685113884</v>
      </c>
      <c r="G738">
        <v>339917.4957175459</v>
      </c>
    </row>
    <row r="739" spans="1:7">
      <c r="A739">
        <v>737</v>
      </c>
      <c r="B739">
        <v>8263268.67345316</v>
      </c>
      <c r="C739">
        <v>1685952.022965452</v>
      </c>
      <c r="D739">
        <v>3017554.102160419</v>
      </c>
      <c r="E739">
        <v>2689361.159054091</v>
      </c>
      <c r="F739">
        <v>530482.1431850654</v>
      </c>
      <c r="G739">
        <v>339919.2460881314</v>
      </c>
    </row>
    <row r="740" spans="1:7">
      <c r="A740">
        <v>738</v>
      </c>
      <c r="B740">
        <v>8263268.669418448</v>
      </c>
      <c r="C740">
        <v>1685961.333679554</v>
      </c>
      <c r="D740">
        <v>3017549.191546026</v>
      </c>
      <c r="E740">
        <v>2689361.159054091</v>
      </c>
      <c r="F740">
        <v>530479.7558497913</v>
      </c>
      <c r="G740">
        <v>339917.2292889853</v>
      </c>
    </row>
    <row r="741" spans="1:7">
      <c r="A741">
        <v>739</v>
      </c>
      <c r="B741">
        <v>8263268.669022876</v>
      </c>
      <c r="C741">
        <v>1685961.936331658</v>
      </c>
      <c r="D741">
        <v>3017547.964720206</v>
      </c>
      <c r="E741">
        <v>2689361.159054091</v>
      </c>
      <c r="F741">
        <v>530480.2668561611</v>
      </c>
      <c r="G741">
        <v>339917.34206076</v>
      </c>
    </row>
    <row r="742" spans="1:7">
      <c r="A742">
        <v>740</v>
      </c>
      <c r="B742">
        <v>8263268.674156154</v>
      </c>
      <c r="C742">
        <v>1685965.269030418</v>
      </c>
      <c r="D742">
        <v>3017548.964857257</v>
      </c>
      <c r="E742">
        <v>2689361.159054091</v>
      </c>
      <c r="F742">
        <v>530477.2632399235</v>
      </c>
      <c r="G742">
        <v>339916.0179744632</v>
      </c>
    </row>
    <row r="743" spans="1:7">
      <c r="A743">
        <v>741</v>
      </c>
      <c r="B743">
        <v>8263268.66886288</v>
      </c>
      <c r="C743">
        <v>1685955.67466408</v>
      </c>
      <c r="D743">
        <v>3017549.683695146</v>
      </c>
      <c r="E743">
        <v>2689361.159054091</v>
      </c>
      <c r="F743">
        <v>530483.1556928811</v>
      </c>
      <c r="G743">
        <v>339918.9957566818</v>
      </c>
    </row>
    <row r="744" spans="1:7">
      <c r="A744">
        <v>742</v>
      </c>
      <c r="B744">
        <v>8263268.667197363</v>
      </c>
      <c r="C744">
        <v>1685953.671414832</v>
      </c>
      <c r="D744">
        <v>3017547.271433289</v>
      </c>
      <c r="E744">
        <v>2689361.159054091</v>
      </c>
      <c r="F744">
        <v>530486.443276449</v>
      </c>
      <c r="G744">
        <v>339920.1220187036</v>
      </c>
    </row>
    <row r="745" spans="1:7">
      <c r="A745">
        <v>743</v>
      </c>
      <c r="B745">
        <v>8263268.667689418</v>
      </c>
      <c r="C745">
        <v>1685963.402943463</v>
      </c>
      <c r="D745">
        <v>3017545.26387998</v>
      </c>
      <c r="E745">
        <v>2689361.159054091</v>
      </c>
      <c r="F745">
        <v>530481.4708311915</v>
      </c>
      <c r="G745">
        <v>339917.3709806928</v>
      </c>
    </row>
    <row r="746" spans="1:7">
      <c r="A746">
        <v>744</v>
      </c>
      <c r="B746">
        <v>8263268.669193498</v>
      </c>
      <c r="C746">
        <v>1685952.156680426</v>
      </c>
      <c r="D746">
        <v>3017547.67455595</v>
      </c>
      <c r="E746">
        <v>2689361.159054091</v>
      </c>
      <c r="F746">
        <v>530487.0900075699</v>
      </c>
      <c r="G746">
        <v>339920.5888954616</v>
      </c>
    </row>
    <row r="747" spans="1:7">
      <c r="A747">
        <v>745</v>
      </c>
      <c r="B747">
        <v>8263268.669387984</v>
      </c>
      <c r="C747">
        <v>1685950.974246028</v>
      </c>
      <c r="D747">
        <v>3017548.715436134</v>
      </c>
      <c r="E747">
        <v>2689361.159054091</v>
      </c>
      <c r="F747">
        <v>530487.1235101995</v>
      </c>
      <c r="G747">
        <v>339920.6971415306</v>
      </c>
    </row>
    <row r="748" spans="1:7">
      <c r="A748">
        <v>746</v>
      </c>
      <c r="B748">
        <v>8263268.66429218</v>
      </c>
      <c r="C748">
        <v>1685954.206323172</v>
      </c>
      <c r="D748">
        <v>3017543.886339184</v>
      </c>
      <c r="E748">
        <v>2689361.159054091</v>
      </c>
      <c r="F748">
        <v>530488.7336876231</v>
      </c>
      <c r="G748">
        <v>339920.6788881104</v>
      </c>
    </row>
    <row r="749" spans="1:7">
      <c r="A749">
        <v>747</v>
      </c>
      <c r="B749">
        <v>8263268.662796494</v>
      </c>
      <c r="C749">
        <v>1685988.839915026</v>
      </c>
      <c r="D749">
        <v>3017533.695857293</v>
      </c>
      <c r="E749">
        <v>2689361.159054091</v>
      </c>
      <c r="F749">
        <v>530473.3204852699</v>
      </c>
      <c r="G749">
        <v>339911.6474848135</v>
      </c>
    </row>
    <row r="750" spans="1:7">
      <c r="A750">
        <v>748</v>
      </c>
      <c r="B750">
        <v>8263268.66264068</v>
      </c>
      <c r="C750">
        <v>1685998.345003623</v>
      </c>
      <c r="D750">
        <v>3017530.890171135</v>
      </c>
      <c r="E750">
        <v>2689361.159054091</v>
      </c>
      <c r="F750">
        <v>530469.1125077367</v>
      </c>
      <c r="G750">
        <v>339909.155904094</v>
      </c>
    </row>
    <row r="751" spans="1:7">
      <c r="A751">
        <v>749</v>
      </c>
      <c r="B751">
        <v>8263268.66472848</v>
      </c>
      <c r="C751">
        <v>1686004.90566048</v>
      </c>
      <c r="D751">
        <v>3017528.380820818</v>
      </c>
      <c r="E751">
        <v>2689361.159054091</v>
      </c>
      <c r="F751">
        <v>530466.7086312532</v>
      </c>
      <c r="G751">
        <v>339907.5105618377</v>
      </c>
    </row>
    <row r="752" spans="1:7">
      <c r="A752">
        <v>750</v>
      </c>
      <c r="B752">
        <v>8263268.662794451</v>
      </c>
      <c r="C752">
        <v>1685994.290264782</v>
      </c>
      <c r="D752">
        <v>3017530.665062663</v>
      </c>
      <c r="E752">
        <v>2689361.159054091</v>
      </c>
      <c r="F752">
        <v>530472.033992782</v>
      </c>
      <c r="G752">
        <v>339910.5144201327</v>
      </c>
    </row>
    <row r="753" spans="1:7">
      <c r="A753">
        <v>751</v>
      </c>
      <c r="B753">
        <v>8263268.664344596</v>
      </c>
      <c r="C753">
        <v>1685989.317916988</v>
      </c>
      <c r="D753">
        <v>3017529.857303647</v>
      </c>
      <c r="E753">
        <v>2689361.159054091</v>
      </c>
      <c r="F753">
        <v>530476.037329105</v>
      </c>
      <c r="G753">
        <v>339912.2927407638</v>
      </c>
    </row>
    <row r="754" spans="1:7">
      <c r="A754">
        <v>752</v>
      </c>
      <c r="B754">
        <v>8263268.664808531</v>
      </c>
      <c r="C754">
        <v>1686001.978468403</v>
      </c>
      <c r="D754">
        <v>3017531.120367262</v>
      </c>
      <c r="E754">
        <v>2689361.159054091</v>
      </c>
      <c r="F754">
        <v>530466.4785657077</v>
      </c>
      <c r="G754">
        <v>339907.9283530672</v>
      </c>
    </row>
    <row r="755" spans="1:7">
      <c r="A755">
        <v>753</v>
      </c>
      <c r="B755">
        <v>8263268.665248735</v>
      </c>
      <c r="C755">
        <v>1686004.836545456</v>
      </c>
      <c r="D755">
        <v>3017530.877315667</v>
      </c>
      <c r="E755">
        <v>2689361.159054091</v>
      </c>
      <c r="F755">
        <v>530464.7092917596</v>
      </c>
      <c r="G755">
        <v>339907.0830417615</v>
      </c>
    </row>
    <row r="756" spans="1:7">
      <c r="A756">
        <v>754</v>
      </c>
      <c r="B756">
        <v>8263268.662200584</v>
      </c>
      <c r="C756">
        <v>1686003.331132655</v>
      </c>
      <c r="D756">
        <v>3017528.862274759</v>
      </c>
      <c r="E756">
        <v>2689361.159054091</v>
      </c>
      <c r="F756">
        <v>530467.3628869439</v>
      </c>
      <c r="G756">
        <v>339907.9468521355</v>
      </c>
    </row>
    <row r="757" spans="1:7">
      <c r="A757">
        <v>755</v>
      </c>
      <c r="B757">
        <v>8263268.662810422</v>
      </c>
      <c r="C757">
        <v>1686009.022373481</v>
      </c>
      <c r="D757">
        <v>3017525.521872721</v>
      </c>
      <c r="E757">
        <v>2689361.159054091</v>
      </c>
      <c r="F757">
        <v>530466.134976191</v>
      </c>
      <c r="G757">
        <v>339906.8245339387</v>
      </c>
    </row>
    <row r="758" spans="1:7">
      <c r="A758">
        <v>756</v>
      </c>
      <c r="B758">
        <v>8263268.662782517</v>
      </c>
      <c r="C758">
        <v>1686005.917592322</v>
      </c>
      <c r="D758">
        <v>3017527.135818416</v>
      </c>
      <c r="E758">
        <v>2689361.159054091</v>
      </c>
      <c r="F758">
        <v>530466.9487339385</v>
      </c>
      <c r="G758">
        <v>339907.5015837487</v>
      </c>
    </row>
    <row r="759" spans="1:7">
      <c r="A759">
        <v>757</v>
      </c>
      <c r="B759">
        <v>8263268.662675158</v>
      </c>
      <c r="C759">
        <v>1685991.883333663</v>
      </c>
      <c r="D759">
        <v>3017528.94111066</v>
      </c>
      <c r="E759">
        <v>2689361.159054091</v>
      </c>
      <c r="F759">
        <v>530475.0348438404</v>
      </c>
      <c r="G759">
        <v>339911.6443329042</v>
      </c>
    </row>
    <row r="760" spans="1:7">
      <c r="A760">
        <v>758</v>
      </c>
      <c r="B760">
        <v>8263268.66241445</v>
      </c>
      <c r="C760">
        <v>1686005.494233766</v>
      </c>
      <c r="D760">
        <v>3017527.375110854</v>
      </c>
      <c r="E760">
        <v>2689361.159054091</v>
      </c>
      <c r="F760">
        <v>530467.0948065009</v>
      </c>
      <c r="G760">
        <v>339907.5392092382</v>
      </c>
    </row>
    <row r="761" spans="1:7">
      <c r="A761">
        <v>759</v>
      </c>
      <c r="B761">
        <v>8263268.66365765</v>
      </c>
      <c r="C761">
        <v>1686007.15747727</v>
      </c>
      <c r="D761">
        <v>3017527.091723819</v>
      </c>
      <c r="E761">
        <v>2689361.159054091</v>
      </c>
      <c r="F761">
        <v>530466.184931092</v>
      </c>
      <c r="G761">
        <v>339907.0704713778</v>
      </c>
    </row>
    <row r="762" spans="1:7">
      <c r="A762">
        <v>760</v>
      </c>
      <c r="B762">
        <v>8263268.662325859</v>
      </c>
      <c r="C762">
        <v>1686003.896821283</v>
      </c>
      <c r="D762">
        <v>3017527.808004304</v>
      </c>
      <c r="E762">
        <v>2689361.159054091</v>
      </c>
      <c r="F762">
        <v>530467.7559349361</v>
      </c>
      <c r="G762">
        <v>339908.0425112449</v>
      </c>
    </row>
    <row r="763" spans="1:7">
      <c r="A763">
        <v>761</v>
      </c>
      <c r="B763">
        <v>8263268.663147446</v>
      </c>
      <c r="C763">
        <v>1686003.893199415</v>
      </c>
      <c r="D763">
        <v>3017528.440132385</v>
      </c>
      <c r="E763">
        <v>2689361.159054091</v>
      </c>
      <c r="F763">
        <v>530467.292101047</v>
      </c>
      <c r="G763">
        <v>339907.8786605073</v>
      </c>
    </row>
    <row r="764" spans="1:7">
      <c r="A764">
        <v>762</v>
      </c>
      <c r="B764">
        <v>8263268.663323325</v>
      </c>
      <c r="C764">
        <v>1686003.85416466</v>
      </c>
      <c r="D764">
        <v>3017529.066486558</v>
      </c>
      <c r="E764">
        <v>2689361.159054091</v>
      </c>
      <c r="F764">
        <v>530466.8340350481</v>
      </c>
      <c r="G764">
        <v>339907.7495829672</v>
      </c>
    </row>
    <row r="765" spans="1:7">
      <c r="A765">
        <v>763</v>
      </c>
      <c r="B765">
        <v>8263268.665224659</v>
      </c>
      <c r="C765">
        <v>1685996.703566573</v>
      </c>
      <c r="D765">
        <v>3017528.212724471</v>
      </c>
      <c r="E765">
        <v>2689361.159054091</v>
      </c>
      <c r="F765">
        <v>530472.3767851206</v>
      </c>
      <c r="G765">
        <v>339910.2130944019</v>
      </c>
    </row>
    <row r="766" spans="1:7">
      <c r="A766">
        <v>764</v>
      </c>
      <c r="B766">
        <v>8263268.662204747</v>
      </c>
      <c r="C766">
        <v>1686005.993380413</v>
      </c>
      <c r="D766">
        <v>3017527.560738035</v>
      </c>
      <c r="E766">
        <v>2689361.159054091</v>
      </c>
      <c r="F766">
        <v>530466.6156286665</v>
      </c>
      <c r="G766">
        <v>339907.3334035404</v>
      </c>
    </row>
    <row r="767" spans="1:7">
      <c r="A767">
        <v>765</v>
      </c>
      <c r="B767">
        <v>8263268.662740941</v>
      </c>
      <c r="C767">
        <v>1686001.738057246</v>
      </c>
      <c r="D767">
        <v>3017529.405623193</v>
      </c>
      <c r="E767">
        <v>2689361.159054091</v>
      </c>
      <c r="F767">
        <v>530468.0203915666</v>
      </c>
      <c r="G767">
        <v>339908.3396148452</v>
      </c>
    </row>
    <row r="768" spans="1:7">
      <c r="A768">
        <v>766</v>
      </c>
      <c r="B768">
        <v>8263268.662008245</v>
      </c>
      <c r="C768">
        <v>1686014.809042627</v>
      </c>
      <c r="D768">
        <v>3017526.011809752</v>
      </c>
      <c r="E768">
        <v>2689361.159054091</v>
      </c>
      <c r="F768">
        <v>530461.8702730323</v>
      </c>
      <c r="G768">
        <v>339904.8118287438</v>
      </c>
    </row>
    <row r="769" spans="1:7">
      <c r="A769">
        <v>767</v>
      </c>
      <c r="B769">
        <v>8263268.66207242</v>
      </c>
      <c r="C769">
        <v>1686015.324821937</v>
      </c>
      <c r="D769">
        <v>3017526.117103495</v>
      </c>
      <c r="E769">
        <v>2689361.159054091</v>
      </c>
      <c r="F769">
        <v>530461.4294400676</v>
      </c>
      <c r="G769">
        <v>339904.6316528302</v>
      </c>
    </row>
    <row r="770" spans="1:7">
      <c r="A770">
        <v>768</v>
      </c>
      <c r="B770">
        <v>8263268.662648918</v>
      </c>
      <c r="C770">
        <v>1686017.047861506</v>
      </c>
      <c r="D770">
        <v>3017526.655270967</v>
      </c>
      <c r="E770">
        <v>2689361.159054091</v>
      </c>
      <c r="F770">
        <v>530459.8532903785</v>
      </c>
      <c r="G770">
        <v>339903.9471719761</v>
      </c>
    </row>
    <row r="771" spans="1:7">
      <c r="A771">
        <v>769</v>
      </c>
      <c r="B771">
        <v>8263268.662035793</v>
      </c>
      <c r="C771">
        <v>1686006.365530342</v>
      </c>
      <c r="D771">
        <v>3017528.092210343</v>
      </c>
      <c r="E771">
        <v>2689361.159054091</v>
      </c>
      <c r="F771">
        <v>530465.9492933559</v>
      </c>
      <c r="G771">
        <v>339907.0959476607</v>
      </c>
    </row>
    <row r="772" spans="1:7">
      <c r="A772">
        <v>770</v>
      </c>
      <c r="B772">
        <v>8263268.662101761</v>
      </c>
      <c r="C772">
        <v>1686008.948058402</v>
      </c>
      <c r="D772">
        <v>3017528.354201248</v>
      </c>
      <c r="E772">
        <v>2689361.159054091</v>
      </c>
      <c r="F772">
        <v>530463.9876634284</v>
      </c>
      <c r="G772">
        <v>339906.2131245915</v>
      </c>
    </row>
    <row r="773" spans="1:7">
      <c r="A773">
        <v>771</v>
      </c>
      <c r="B773">
        <v>8263268.661770417</v>
      </c>
      <c r="C773">
        <v>1686013.145898939</v>
      </c>
      <c r="D773">
        <v>3017525.757730823</v>
      </c>
      <c r="E773">
        <v>2689361.159054091</v>
      </c>
      <c r="F773">
        <v>530463.194744483</v>
      </c>
      <c r="G773">
        <v>339905.4043420805</v>
      </c>
    </row>
    <row r="774" spans="1:7">
      <c r="A774">
        <v>772</v>
      </c>
      <c r="B774">
        <v>8263268.661993034</v>
      </c>
      <c r="C774">
        <v>1686009.541997921</v>
      </c>
      <c r="D774">
        <v>3017524.941481668</v>
      </c>
      <c r="E774">
        <v>2689361.159054091</v>
      </c>
      <c r="F774">
        <v>530466.2859148838</v>
      </c>
      <c r="G774">
        <v>339906.7335444693</v>
      </c>
    </row>
    <row r="775" spans="1:7">
      <c r="A775">
        <v>773</v>
      </c>
      <c r="B775">
        <v>8263268.662163964</v>
      </c>
      <c r="C775">
        <v>1686013.52090419</v>
      </c>
      <c r="D775">
        <v>3017525.640366227</v>
      </c>
      <c r="E775">
        <v>2689361.159054091</v>
      </c>
      <c r="F775">
        <v>530463.0405725308</v>
      </c>
      <c r="G775">
        <v>339905.3012669263</v>
      </c>
    </row>
    <row r="776" spans="1:7">
      <c r="A776">
        <v>774</v>
      </c>
      <c r="B776">
        <v>8263268.66117215</v>
      </c>
      <c r="C776">
        <v>1686015.215933751</v>
      </c>
      <c r="D776">
        <v>3017524.511509559</v>
      </c>
      <c r="E776">
        <v>2689361.159054091</v>
      </c>
      <c r="F776">
        <v>530462.7783653016</v>
      </c>
      <c r="G776">
        <v>339904.9963094476</v>
      </c>
    </row>
    <row r="777" spans="1:7">
      <c r="A777">
        <v>775</v>
      </c>
      <c r="B777">
        <v>8263268.661437601</v>
      </c>
      <c r="C777">
        <v>1686018.279559647</v>
      </c>
      <c r="D777">
        <v>3017524.00373495</v>
      </c>
      <c r="E777">
        <v>2689361.159054091</v>
      </c>
      <c r="F777">
        <v>530461.1069107108</v>
      </c>
      <c r="G777">
        <v>339904.1121782008</v>
      </c>
    </row>
    <row r="778" spans="1:7">
      <c r="A778">
        <v>776</v>
      </c>
      <c r="B778">
        <v>8263268.660063572</v>
      </c>
      <c r="C778">
        <v>1686013.877540105</v>
      </c>
      <c r="D778">
        <v>3017523.06555709</v>
      </c>
      <c r="E778">
        <v>2689361.159054091</v>
      </c>
      <c r="F778">
        <v>530464.816081943</v>
      </c>
      <c r="G778">
        <v>339905.7418303431</v>
      </c>
    </row>
    <row r="779" spans="1:7">
      <c r="A779">
        <v>777</v>
      </c>
      <c r="B779">
        <v>8263268.661238523</v>
      </c>
      <c r="C779">
        <v>1686018.335348859</v>
      </c>
      <c r="D779">
        <v>3017521.730611867</v>
      </c>
      <c r="E779">
        <v>2689361.159054091</v>
      </c>
      <c r="F779">
        <v>530462.8583948754</v>
      </c>
      <c r="G779">
        <v>339904.5778288308</v>
      </c>
    </row>
    <row r="780" spans="1:7">
      <c r="A780">
        <v>778</v>
      </c>
      <c r="B780">
        <v>8263268.660169181</v>
      </c>
      <c r="C780">
        <v>1686017.910722349</v>
      </c>
      <c r="D780">
        <v>3017521.518633044</v>
      </c>
      <c r="E780">
        <v>2689361.159054091</v>
      </c>
      <c r="F780">
        <v>530463.3150057013</v>
      </c>
      <c r="G780">
        <v>339904.7567539969</v>
      </c>
    </row>
    <row r="781" spans="1:7">
      <c r="A781">
        <v>779</v>
      </c>
      <c r="B781">
        <v>8263268.660391446</v>
      </c>
      <c r="C781">
        <v>1686011.11640049</v>
      </c>
      <c r="D781">
        <v>3017523.366283272</v>
      </c>
      <c r="E781">
        <v>2689361.159054091</v>
      </c>
      <c r="F781">
        <v>530466.4299570184</v>
      </c>
      <c r="G781">
        <v>339906.5886965741</v>
      </c>
    </row>
    <row r="782" spans="1:7">
      <c r="A782">
        <v>780</v>
      </c>
      <c r="B782">
        <v>8263268.660103117</v>
      </c>
      <c r="C782">
        <v>1686010.528755959</v>
      </c>
      <c r="D782">
        <v>3017524.087548949</v>
      </c>
      <c r="E782">
        <v>2689361.159054091</v>
      </c>
      <c r="F782">
        <v>530466.2764978093</v>
      </c>
      <c r="G782">
        <v>339906.608246309</v>
      </c>
    </row>
    <row r="783" spans="1:7">
      <c r="A783">
        <v>781</v>
      </c>
      <c r="B783">
        <v>8263268.65951025</v>
      </c>
      <c r="C783">
        <v>1686011.248610203</v>
      </c>
      <c r="D783">
        <v>3017522.000631717</v>
      </c>
      <c r="E783">
        <v>2689361.159054091</v>
      </c>
      <c r="F783">
        <v>530467.4026085078</v>
      </c>
      <c r="G783">
        <v>339906.8486057324</v>
      </c>
    </row>
    <row r="784" spans="1:7">
      <c r="A784">
        <v>782</v>
      </c>
      <c r="B784">
        <v>8263268.65982615</v>
      </c>
      <c r="C784">
        <v>1686011.551207743</v>
      </c>
      <c r="D784">
        <v>3017522.079692197</v>
      </c>
      <c r="E784">
        <v>2689361.159054091</v>
      </c>
      <c r="F784">
        <v>530467.1654602338</v>
      </c>
      <c r="G784">
        <v>339906.7044118855</v>
      </c>
    </row>
    <row r="785" spans="1:7">
      <c r="A785">
        <v>783</v>
      </c>
      <c r="B785">
        <v>8263268.658766225</v>
      </c>
      <c r="C785">
        <v>1686012.952247513</v>
      </c>
      <c r="D785">
        <v>3017519.994014759</v>
      </c>
      <c r="E785">
        <v>2689361.159054091</v>
      </c>
      <c r="F785">
        <v>530467.8200966937</v>
      </c>
      <c r="G785">
        <v>339906.7333531682</v>
      </c>
    </row>
    <row r="786" spans="1:7">
      <c r="A786">
        <v>784</v>
      </c>
      <c r="B786">
        <v>8263268.659395907</v>
      </c>
      <c r="C786">
        <v>1686011.614998561</v>
      </c>
      <c r="D786">
        <v>3017520.646960665</v>
      </c>
      <c r="E786">
        <v>2689361.159054091</v>
      </c>
      <c r="F786">
        <v>530468.1966075015</v>
      </c>
      <c r="G786">
        <v>339907.0417750881</v>
      </c>
    </row>
    <row r="787" spans="1:7">
      <c r="A787">
        <v>785</v>
      </c>
      <c r="B787">
        <v>8263268.658863181</v>
      </c>
      <c r="C787">
        <v>1686008.647331701</v>
      </c>
      <c r="D787">
        <v>3017519.629881569</v>
      </c>
      <c r="E787">
        <v>2689361.159054091</v>
      </c>
      <c r="F787">
        <v>530471.0259800612</v>
      </c>
      <c r="G787">
        <v>339908.1966157592</v>
      </c>
    </row>
    <row r="788" spans="1:7">
      <c r="A788">
        <v>786</v>
      </c>
      <c r="B788">
        <v>8263268.65909519</v>
      </c>
      <c r="C788">
        <v>1686018.735097561</v>
      </c>
      <c r="D788">
        <v>3017518.729814337</v>
      </c>
      <c r="E788">
        <v>2689361.159054091</v>
      </c>
      <c r="F788">
        <v>530464.917410829</v>
      </c>
      <c r="G788">
        <v>339905.1177183719</v>
      </c>
    </row>
    <row r="789" spans="1:7">
      <c r="A789">
        <v>787</v>
      </c>
      <c r="B789">
        <v>8263268.658940514</v>
      </c>
      <c r="C789">
        <v>1686009.639461552</v>
      </c>
      <c r="D789">
        <v>3017520.861139717</v>
      </c>
      <c r="E789">
        <v>2689361.159054091</v>
      </c>
      <c r="F789">
        <v>530469.3657067931</v>
      </c>
      <c r="G789">
        <v>339907.6335783611</v>
      </c>
    </row>
    <row r="790" spans="1:7">
      <c r="A790">
        <v>788</v>
      </c>
      <c r="B790">
        <v>8263268.65879723</v>
      </c>
      <c r="C790">
        <v>1686015.190297128</v>
      </c>
      <c r="D790">
        <v>3017518.764043095</v>
      </c>
      <c r="E790">
        <v>2689361.159054091</v>
      </c>
      <c r="F790">
        <v>530467.277800813</v>
      </c>
      <c r="G790">
        <v>339906.2676021021</v>
      </c>
    </row>
    <row r="791" spans="1:7">
      <c r="A791">
        <v>789</v>
      </c>
      <c r="B791">
        <v>8263268.658225047</v>
      </c>
      <c r="C791">
        <v>1686007.258007756</v>
      </c>
      <c r="D791">
        <v>3017519.841302993</v>
      </c>
      <c r="E791">
        <v>2689361.159054091</v>
      </c>
      <c r="F791">
        <v>530471.7969508584</v>
      </c>
      <c r="G791">
        <v>339908.6029093495</v>
      </c>
    </row>
    <row r="792" spans="1:7">
      <c r="A792">
        <v>790</v>
      </c>
      <c r="B792">
        <v>8263268.658339957</v>
      </c>
      <c r="C792">
        <v>1686015.220336597</v>
      </c>
      <c r="D792">
        <v>3017517.971153749</v>
      </c>
      <c r="E792">
        <v>2689361.159054091</v>
      </c>
      <c r="F792">
        <v>530467.8748391659</v>
      </c>
      <c r="G792">
        <v>339906.4329563539</v>
      </c>
    </row>
    <row r="793" spans="1:7">
      <c r="A793">
        <v>791</v>
      </c>
      <c r="B793">
        <v>8263268.658753276</v>
      </c>
      <c r="C793">
        <v>1686001.194336957</v>
      </c>
      <c r="D793">
        <v>3017521.555984158</v>
      </c>
      <c r="E793">
        <v>2689361.159054091</v>
      </c>
      <c r="F793">
        <v>530474.5351146752</v>
      </c>
      <c r="G793">
        <v>339910.2142633957</v>
      </c>
    </row>
    <row r="794" spans="1:7">
      <c r="A794">
        <v>792</v>
      </c>
      <c r="B794">
        <v>8263268.658187019</v>
      </c>
      <c r="C794">
        <v>1686006.028548935</v>
      </c>
      <c r="D794">
        <v>3017519.563161881</v>
      </c>
      <c r="E794">
        <v>2689361.159054091</v>
      </c>
      <c r="F794">
        <v>530472.8507327918</v>
      </c>
      <c r="G794">
        <v>339909.0566893187</v>
      </c>
    </row>
    <row r="795" spans="1:7">
      <c r="A795">
        <v>793</v>
      </c>
      <c r="B795">
        <v>8263268.658377497</v>
      </c>
      <c r="C795">
        <v>1686006.54579457</v>
      </c>
      <c r="D795">
        <v>3017518.675425277</v>
      </c>
      <c r="E795">
        <v>2689361.159054091</v>
      </c>
      <c r="F795">
        <v>530473.203586461</v>
      </c>
      <c r="G795">
        <v>339909.0745170976</v>
      </c>
    </row>
    <row r="796" spans="1:7">
      <c r="A796">
        <v>794</v>
      </c>
      <c r="B796">
        <v>8263268.658346205</v>
      </c>
      <c r="C796">
        <v>1686003.050088279</v>
      </c>
      <c r="D796">
        <v>3017520.356561329</v>
      </c>
      <c r="E796">
        <v>2689361.159054091</v>
      </c>
      <c r="F796">
        <v>530474.2391946525</v>
      </c>
      <c r="G796">
        <v>339909.8534478536</v>
      </c>
    </row>
    <row r="797" spans="1:7">
      <c r="A797">
        <v>795</v>
      </c>
      <c r="B797">
        <v>8263268.658474198</v>
      </c>
      <c r="C797">
        <v>1686006.77047768</v>
      </c>
      <c r="D797">
        <v>3017519.00524247</v>
      </c>
      <c r="E797">
        <v>2689361.159054091</v>
      </c>
      <c r="F797">
        <v>530472.7785249116</v>
      </c>
      <c r="G797">
        <v>339908.9451750455</v>
      </c>
    </row>
    <row r="798" spans="1:7">
      <c r="A798">
        <v>796</v>
      </c>
      <c r="B798">
        <v>8263268.658103287</v>
      </c>
      <c r="C798">
        <v>1686006.915973851</v>
      </c>
      <c r="D798">
        <v>3017518.725914832</v>
      </c>
      <c r="E798">
        <v>2689361.159054091</v>
      </c>
      <c r="F798">
        <v>530472.9096569887</v>
      </c>
      <c r="G798">
        <v>339908.947503524</v>
      </c>
    </row>
    <row r="799" spans="1:7">
      <c r="A799">
        <v>797</v>
      </c>
      <c r="B799">
        <v>8263268.658528526</v>
      </c>
      <c r="C799">
        <v>1686006.7373001</v>
      </c>
      <c r="D799">
        <v>3017517.660699403</v>
      </c>
      <c r="E799">
        <v>2689361.159054091</v>
      </c>
      <c r="F799">
        <v>530473.8588475797</v>
      </c>
      <c r="G799">
        <v>339909.2426273527</v>
      </c>
    </row>
    <row r="800" spans="1:7">
      <c r="A800">
        <v>798</v>
      </c>
      <c r="B800">
        <v>8263268.658577631</v>
      </c>
      <c r="C800">
        <v>1686008.189136729</v>
      </c>
      <c r="D800">
        <v>3017518.703503282</v>
      </c>
      <c r="E800">
        <v>2689361.159054091</v>
      </c>
      <c r="F800">
        <v>530472.0875563425</v>
      </c>
      <c r="G800">
        <v>339908.5193271871</v>
      </c>
    </row>
    <row r="801" spans="1:7">
      <c r="A801">
        <v>799</v>
      </c>
      <c r="B801">
        <v>8263268.658395429</v>
      </c>
      <c r="C801">
        <v>1686004.584855029</v>
      </c>
      <c r="D801">
        <v>3017518.567711457</v>
      </c>
      <c r="E801">
        <v>2689361.159054091</v>
      </c>
      <c r="F801">
        <v>530474.6500215011</v>
      </c>
      <c r="G801">
        <v>339909.6967533501</v>
      </c>
    </row>
    <row r="802" spans="1:7">
      <c r="A802">
        <v>800</v>
      </c>
      <c r="B802">
        <v>8263268.657875091</v>
      </c>
      <c r="C802">
        <v>1686010.652940955</v>
      </c>
      <c r="D802">
        <v>3017517.243843499</v>
      </c>
      <c r="E802">
        <v>2689361.159054091</v>
      </c>
      <c r="F802">
        <v>530471.5568861882</v>
      </c>
      <c r="G802">
        <v>339908.0451503581</v>
      </c>
    </row>
    <row r="803" spans="1:7">
      <c r="A803">
        <v>801</v>
      </c>
      <c r="B803">
        <v>8263268.657792866</v>
      </c>
      <c r="C803">
        <v>1686012.66704681</v>
      </c>
      <c r="D803">
        <v>3017514.565918996</v>
      </c>
      <c r="E803">
        <v>2689361.159054091</v>
      </c>
      <c r="F803">
        <v>530472.2996481373</v>
      </c>
      <c r="G803">
        <v>339907.9661248311</v>
      </c>
    </row>
    <row r="804" spans="1:7">
      <c r="A804">
        <v>802</v>
      </c>
      <c r="B804">
        <v>8263268.657965791</v>
      </c>
      <c r="C804">
        <v>1686015.777819453</v>
      </c>
      <c r="D804">
        <v>3017513.656180376</v>
      </c>
      <c r="E804">
        <v>2689361.159054091</v>
      </c>
      <c r="F804">
        <v>530470.9104513109</v>
      </c>
      <c r="G804">
        <v>339907.1544605606</v>
      </c>
    </row>
    <row r="805" spans="1:7">
      <c r="A805">
        <v>803</v>
      </c>
      <c r="B805">
        <v>8263268.658939723</v>
      </c>
      <c r="C805">
        <v>1686004.970235834</v>
      </c>
      <c r="D805">
        <v>3017516.082133082</v>
      </c>
      <c r="E805">
        <v>2689361.159054091</v>
      </c>
      <c r="F805">
        <v>530476.2678857659</v>
      </c>
      <c r="G805">
        <v>339910.1796309504</v>
      </c>
    </row>
    <row r="806" spans="1:7">
      <c r="A806">
        <v>804</v>
      </c>
      <c r="B806">
        <v>8263268.65788486</v>
      </c>
      <c r="C806">
        <v>1686014.823292934</v>
      </c>
      <c r="D806">
        <v>3017514.019897982</v>
      </c>
      <c r="E806">
        <v>2689361.159054091</v>
      </c>
      <c r="F806">
        <v>530471.2811050166</v>
      </c>
      <c r="G806">
        <v>339907.3745348371</v>
      </c>
    </row>
    <row r="807" spans="1:7">
      <c r="A807">
        <v>805</v>
      </c>
      <c r="B807">
        <v>8263268.658729733</v>
      </c>
      <c r="C807">
        <v>1686010.36869242</v>
      </c>
      <c r="D807">
        <v>3017516.439979855</v>
      </c>
      <c r="E807">
        <v>2689361.159054091</v>
      </c>
      <c r="F807">
        <v>530472.3985898171</v>
      </c>
      <c r="G807">
        <v>339908.2924135492</v>
      </c>
    </row>
    <row r="808" spans="1:7">
      <c r="A808">
        <v>806</v>
      </c>
      <c r="B808">
        <v>8263268.658073266</v>
      </c>
      <c r="C808">
        <v>1686015.798026403</v>
      </c>
      <c r="D808">
        <v>3017513.643165703</v>
      </c>
      <c r="E808">
        <v>2689361.159054091</v>
      </c>
      <c r="F808">
        <v>530470.9188209421</v>
      </c>
      <c r="G808">
        <v>339907.1390061278</v>
      </c>
    </row>
    <row r="809" spans="1:7">
      <c r="A809">
        <v>807</v>
      </c>
      <c r="B809">
        <v>8263268.658791047</v>
      </c>
      <c r="C809">
        <v>1686020.838884404</v>
      </c>
      <c r="D809">
        <v>3017513.491479235</v>
      </c>
      <c r="E809">
        <v>2689361.159054091</v>
      </c>
      <c r="F809">
        <v>530467.6250986441</v>
      </c>
      <c r="G809">
        <v>339905.5442746732</v>
      </c>
    </row>
    <row r="810" spans="1:7">
      <c r="A810">
        <v>808</v>
      </c>
      <c r="B810">
        <v>8263268.657681535</v>
      </c>
      <c r="C810">
        <v>1686009.932037035</v>
      </c>
      <c r="D810">
        <v>3017514.964885101</v>
      </c>
      <c r="E810">
        <v>2689361.159054091</v>
      </c>
      <c r="F810">
        <v>530473.8309967481</v>
      </c>
      <c r="G810">
        <v>339908.7707085597</v>
      </c>
    </row>
    <row r="811" spans="1:7">
      <c r="A811">
        <v>809</v>
      </c>
      <c r="B811">
        <v>8263268.657789496</v>
      </c>
      <c r="C811">
        <v>1686011.460200111</v>
      </c>
      <c r="D811">
        <v>3017513.666244662</v>
      </c>
      <c r="E811">
        <v>2689361.159054091</v>
      </c>
      <c r="F811">
        <v>530473.8565787364</v>
      </c>
      <c r="G811">
        <v>339908.5157118939</v>
      </c>
    </row>
    <row r="812" spans="1:7">
      <c r="A812">
        <v>810</v>
      </c>
      <c r="B812">
        <v>8263268.657565759</v>
      </c>
      <c r="C812">
        <v>1686010.686840582</v>
      </c>
      <c r="D812">
        <v>3017514.636089316</v>
      </c>
      <c r="E812">
        <v>2689361.159054091</v>
      </c>
      <c r="F812">
        <v>530473.5723240969</v>
      </c>
      <c r="G812">
        <v>339908.6032576731</v>
      </c>
    </row>
    <row r="813" spans="1:7">
      <c r="A813">
        <v>811</v>
      </c>
      <c r="B813">
        <v>8263268.658051269</v>
      </c>
      <c r="C813">
        <v>1686019.132417633</v>
      </c>
      <c r="D813">
        <v>3017512.822024498</v>
      </c>
      <c r="E813">
        <v>2689361.159054091</v>
      </c>
      <c r="F813">
        <v>530469.2942343353</v>
      </c>
      <c r="G813">
        <v>339906.2503207107</v>
      </c>
    </row>
    <row r="814" spans="1:7">
      <c r="A814">
        <v>812</v>
      </c>
      <c r="B814">
        <v>8263268.657830488</v>
      </c>
      <c r="C814">
        <v>1686008.562279527</v>
      </c>
      <c r="D814">
        <v>3017515.312167504</v>
      </c>
      <c r="E814">
        <v>2689361.159054091</v>
      </c>
      <c r="F814">
        <v>530474.4710535168</v>
      </c>
      <c r="G814">
        <v>339909.1532758491</v>
      </c>
    </row>
    <row r="815" spans="1:7">
      <c r="A815">
        <v>813</v>
      </c>
      <c r="B815">
        <v>8263268.657428447</v>
      </c>
      <c r="C815">
        <v>1686006.543622135</v>
      </c>
      <c r="D815">
        <v>3017514.579336431</v>
      </c>
      <c r="E815">
        <v>2689361.159054091</v>
      </c>
      <c r="F815">
        <v>530476.4079967279</v>
      </c>
      <c r="G815">
        <v>339909.9674190605</v>
      </c>
    </row>
    <row r="816" spans="1:7">
      <c r="A816">
        <v>814</v>
      </c>
      <c r="B816">
        <v>8263268.657306845</v>
      </c>
      <c r="C816">
        <v>1686006.906871522</v>
      </c>
      <c r="D816">
        <v>3017514.198172201</v>
      </c>
      <c r="E816">
        <v>2689361.159054091</v>
      </c>
      <c r="F816">
        <v>530476.4554077626</v>
      </c>
      <c r="G816">
        <v>339909.9378012684</v>
      </c>
    </row>
    <row r="817" spans="1:7">
      <c r="A817">
        <v>815</v>
      </c>
      <c r="B817">
        <v>8263268.657218685</v>
      </c>
      <c r="C817">
        <v>1686007.208786508</v>
      </c>
      <c r="D817">
        <v>3017514.03622761</v>
      </c>
      <c r="E817">
        <v>2689361.159054091</v>
      </c>
      <c r="F817">
        <v>530476.3808651068</v>
      </c>
      <c r="G817">
        <v>339909.8722853699</v>
      </c>
    </row>
    <row r="818" spans="1:7">
      <c r="A818">
        <v>816</v>
      </c>
      <c r="B818">
        <v>8263268.656888303</v>
      </c>
      <c r="C818">
        <v>1686006.973691361</v>
      </c>
      <c r="D818">
        <v>3017513.302046834</v>
      </c>
      <c r="E818">
        <v>2689361.159054091</v>
      </c>
      <c r="F818">
        <v>530477.1054816726</v>
      </c>
      <c r="G818">
        <v>339910.1166143442</v>
      </c>
    </row>
    <row r="819" spans="1:7">
      <c r="A819">
        <v>817</v>
      </c>
      <c r="B819">
        <v>8263268.656890524</v>
      </c>
      <c r="C819">
        <v>1686003.495458672</v>
      </c>
      <c r="D819">
        <v>3017514.000583699</v>
      </c>
      <c r="E819">
        <v>2689361.159054091</v>
      </c>
      <c r="F819">
        <v>530478.9162192188</v>
      </c>
      <c r="G819">
        <v>339911.0855748432</v>
      </c>
    </row>
    <row r="820" spans="1:7">
      <c r="A820">
        <v>818</v>
      </c>
      <c r="B820">
        <v>8263268.656594091</v>
      </c>
      <c r="C820">
        <v>1686011.30477765</v>
      </c>
      <c r="D820">
        <v>3017511.776138928</v>
      </c>
      <c r="E820">
        <v>2689361.159054091</v>
      </c>
      <c r="F820">
        <v>530475.3797919689</v>
      </c>
      <c r="G820">
        <v>339909.0368314536</v>
      </c>
    </row>
    <row r="821" spans="1:7">
      <c r="A821">
        <v>819</v>
      </c>
      <c r="B821">
        <v>8263268.656644652</v>
      </c>
      <c r="C821">
        <v>1686013.161142275</v>
      </c>
      <c r="D821">
        <v>3017511.335142296</v>
      </c>
      <c r="E821">
        <v>2689361.159054091</v>
      </c>
      <c r="F821">
        <v>530474.474872534</v>
      </c>
      <c r="G821">
        <v>339908.5264334549</v>
      </c>
    </row>
    <row r="822" spans="1:7">
      <c r="A822">
        <v>820</v>
      </c>
      <c r="B822">
        <v>8263268.656685272</v>
      </c>
      <c r="C822">
        <v>1686010.342610458</v>
      </c>
      <c r="D822">
        <v>3017511.326321937</v>
      </c>
      <c r="E822">
        <v>2689361.159054091</v>
      </c>
      <c r="F822">
        <v>530476.3939395301</v>
      </c>
      <c r="G822">
        <v>339909.4347592557</v>
      </c>
    </row>
    <row r="823" spans="1:7">
      <c r="A823">
        <v>821</v>
      </c>
      <c r="B823">
        <v>8263268.656714248</v>
      </c>
      <c r="C823">
        <v>1686011.390687725</v>
      </c>
      <c r="D823">
        <v>3017512.191855851</v>
      </c>
      <c r="E823">
        <v>2689361.159054091</v>
      </c>
      <c r="F823">
        <v>530474.9963500253</v>
      </c>
      <c r="G823">
        <v>339908.9187665546</v>
      </c>
    </row>
    <row r="824" spans="1:7">
      <c r="A824">
        <v>822</v>
      </c>
      <c r="B824">
        <v>8263268.656736242</v>
      </c>
      <c r="C824">
        <v>1686006.995134546</v>
      </c>
      <c r="D824">
        <v>3017512.282827478</v>
      </c>
      <c r="E824">
        <v>2689361.159054091</v>
      </c>
      <c r="F824">
        <v>530477.8688396499</v>
      </c>
      <c r="G824">
        <v>339910.3508804772</v>
      </c>
    </row>
    <row r="825" spans="1:7">
      <c r="A825">
        <v>823</v>
      </c>
      <c r="B825">
        <v>8263268.656600309</v>
      </c>
      <c r="C825">
        <v>1686013.038366448</v>
      </c>
      <c r="D825">
        <v>3017511.264041221</v>
      </c>
      <c r="E825">
        <v>2689361.159054091</v>
      </c>
      <c r="F825">
        <v>530474.6082966152</v>
      </c>
      <c r="G825">
        <v>339908.5868419335</v>
      </c>
    </row>
    <row r="826" spans="1:7">
      <c r="A826">
        <v>824</v>
      </c>
      <c r="B826">
        <v>8263268.656724902</v>
      </c>
      <c r="C826">
        <v>1686013.24590453</v>
      </c>
      <c r="D826">
        <v>3017511.108534288</v>
      </c>
      <c r="E826">
        <v>2689361.159054091</v>
      </c>
      <c r="F826">
        <v>530474.593900786</v>
      </c>
      <c r="G826">
        <v>339908.5493312073</v>
      </c>
    </row>
    <row r="827" spans="1:7">
      <c r="A827">
        <v>825</v>
      </c>
      <c r="B827">
        <v>8263268.656633428</v>
      </c>
      <c r="C827">
        <v>1686010.58075546</v>
      </c>
      <c r="D827">
        <v>3017512.522284023</v>
      </c>
      <c r="E827">
        <v>2689361.159054091</v>
      </c>
      <c r="F827">
        <v>530475.2820798805</v>
      </c>
      <c r="G827">
        <v>339909.112459974</v>
      </c>
    </row>
    <row r="828" spans="1:7">
      <c r="A828">
        <v>826</v>
      </c>
      <c r="B828">
        <v>8263268.656492246</v>
      </c>
      <c r="C828">
        <v>1686016.141562693</v>
      </c>
      <c r="D828">
        <v>3017510.216665353</v>
      </c>
      <c r="E828">
        <v>2689361.159054091</v>
      </c>
      <c r="F828">
        <v>530473.337086985</v>
      </c>
      <c r="G828">
        <v>339907.8021231245</v>
      </c>
    </row>
    <row r="829" spans="1:7">
      <c r="A829">
        <v>827</v>
      </c>
      <c r="B829">
        <v>8263268.656349906</v>
      </c>
      <c r="C829">
        <v>1686016.309025473</v>
      </c>
      <c r="D829">
        <v>3017509.964072798</v>
      </c>
      <c r="E829">
        <v>2689361.159054091</v>
      </c>
      <c r="F829">
        <v>530473.4301043816</v>
      </c>
      <c r="G829">
        <v>339907.7940931622</v>
      </c>
    </row>
    <row r="830" spans="1:7">
      <c r="A830">
        <v>828</v>
      </c>
      <c r="B830">
        <v>8263268.656263349</v>
      </c>
      <c r="C830">
        <v>1686019.046588909</v>
      </c>
      <c r="D830">
        <v>3017508.696840659</v>
      </c>
      <c r="E830">
        <v>2689361.159054091</v>
      </c>
      <c r="F830">
        <v>530472.5893668504</v>
      </c>
      <c r="G830">
        <v>339907.1644128393</v>
      </c>
    </row>
    <row r="831" spans="1:7">
      <c r="A831">
        <v>829</v>
      </c>
      <c r="B831">
        <v>8263268.656327098</v>
      </c>
      <c r="C831">
        <v>1686018.765360239</v>
      </c>
      <c r="D831">
        <v>3017508.70037258</v>
      </c>
      <c r="E831">
        <v>2689361.159054091</v>
      </c>
      <c r="F831">
        <v>530472.771988002</v>
      </c>
      <c r="G831">
        <v>339907.2595521863</v>
      </c>
    </row>
    <row r="832" spans="1:7">
      <c r="A832">
        <v>830</v>
      </c>
      <c r="B832">
        <v>8263268.656155599</v>
      </c>
      <c r="C832">
        <v>1686024.257247339</v>
      </c>
      <c r="D832">
        <v>3017507.091000805</v>
      </c>
      <c r="E832">
        <v>2689361.159054091</v>
      </c>
      <c r="F832">
        <v>530470.3343816326</v>
      </c>
      <c r="G832">
        <v>339905.8144717306</v>
      </c>
    </row>
    <row r="833" spans="1:7">
      <c r="A833">
        <v>831</v>
      </c>
      <c r="B833">
        <v>8263268.656230807</v>
      </c>
      <c r="C833">
        <v>1686024.177378817</v>
      </c>
      <c r="D833">
        <v>3017507.075840279</v>
      </c>
      <c r="E833">
        <v>2689361.159054091</v>
      </c>
      <c r="F833">
        <v>530470.3959797336</v>
      </c>
      <c r="G833">
        <v>339905.8479778856</v>
      </c>
    </row>
    <row r="834" spans="1:7">
      <c r="A834">
        <v>832</v>
      </c>
      <c r="B834">
        <v>8263268.656158141</v>
      </c>
      <c r="C834">
        <v>1686023.657936122</v>
      </c>
      <c r="D834">
        <v>3017506.755610846</v>
      </c>
      <c r="E834">
        <v>2689361.159054091</v>
      </c>
      <c r="F834">
        <v>530471.0031194031</v>
      </c>
      <c r="G834">
        <v>339906.0804376782</v>
      </c>
    </row>
    <row r="835" spans="1:7">
      <c r="A835">
        <v>833</v>
      </c>
      <c r="B835">
        <v>8263268.656258656</v>
      </c>
      <c r="C835">
        <v>1686023.262780311</v>
      </c>
      <c r="D835">
        <v>3017507.172628812</v>
      </c>
      <c r="E835">
        <v>2689361.159054091</v>
      </c>
      <c r="F835">
        <v>530470.9420553052</v>
      </c>
      <c r="G835">
        <v>339906.1197401362</v>
      </c>
    </row>
    <row r="836" spans="1:7">
      <c r="A836">
        <v>834</v>
      </c>
      <c r="B836">
        <v>8263268.656138806</v>
      </c>
      <c r="C836">
        <v>1686026.029084021</v>
      </c>
      <c r="D836">
        <v>3017506.876257407</v>
      </c>
      <c r="E836">
        <v>2689361.159054091</v>
      </c>
      <c r="F836">
        <v>530469.3155194201</v>
      </c>
      <c r="G836">
        <v>339905.2762238666</v>
      </c>
    </row>
    <row r="837" spans="1:7">
      <c r="A837">
        <v>835</v>
      </c>
      <c r="B837">
        <v>8263268.656170316</v>
      </c>
      <c r="C837">
        <v>1686025.703392638</v>
      </c>
      <c r="D837">
        <v>3017506.845926887</v>
      </c>
      <c r="E837">
        <v>2689361.159054091</v>
      </c>
      <c r="F837">
        <v>530469.5548154286</v>
      </c>
      <c r="G837">
        <v>339905.3929812699</v>
      </c>
    </row>
    <row r="838" spans="1:7">
      <c r="A838">
        <v>836</v>
      </c>
      <c r="B838">
        <v>8263268.656286188</v>
      </c>
      <c r="C838">
        <v>1686029.554326253</v>
      </c>
      <c r="D838">
        <v>3017506.036402624</v>
      </c>
      <c r="E838">
        <v>2689361.159054091</v>
      </c>
      <c r="F838">
        <v>530467.6100820429</v>
      </c>
      <c r="G838">
        <v>339904.2964211768</v>
      </c>
    </row>
    <row r="839" spans="1:7">
      <c r="A839">
        <v>837</v>
      </c>
      <c r="B839">
        <v>8263268.656219846</v>
      </c>
      <c r="C839">
        <v>1686029.474283423</v>
      </c>
      <c r="D839">
        <v>3017506.1893186</v>
      </c>
      <c r="E839">
        <v>2689361.159054091</v>
      </c>
      <c r="F839">
        <v>530467.5180311813</v>
      </c>
      <c r="G839">
        <v>339904.3155325498</v>
      </c>
    </row>
    <row r="840" spans="1:7">
      <c r="A840">
        <v>838</v>
      </c>
      <c r="B840">
        <v>8263268.656243967</v>
      </c>
      <c r="C840">
        <v>1686023.056706999</v>
      </c>
      <c r="D840">
        <v>3017507.395825545</v>
      </c>
      <c r="E840">
        <v>2689361.159054091</v>
      </c>
      <c r="F840">
        <v>530470.9245721713</v>
      </c>
      <c r="G840">
        <v>339906.1200851594</v>
      </c>
    </row>
    <row r="841" spans="1:7">
      <c r="A841">
        <v>839</v>
      </c>
      <c r="B841">
        <v>8263268.656177226</v>
      </c>
      <c r="C841">
        <v>1686023.915128444</v>
      </c>
      <c r="D841">
        <v>3017507.268555682</v>
      </c>
      <c r="E841">
        <v>2689361.159054091</v>
      </c>
      <c r="F841">
        <v>530470.4269307507</v>
      </c>
      <c r="G841">
        <v>339905.8865082592</v>
      </c>
    </row>
    <row r="842" spans="1:7">
      <c r="A842">
        <v>840</v>
      </c>
      <c r="B842">
        <v>8263268.656048598</v>
      </c>
      <c r="C842">
        <v>1686026.393001537</v>
      </c>
      <c r="D842">
        <v>3017506.043146458</v>
      </c>
      <c r="E842">
        <v>2689361.159054091</v>
      </c>
      <c r="F842">
        <v>530469.7188085131</v>
      </c>
      <c r="G842">
        <v>339905.3420379984</v>
      </c>
    </row>
    <row r="843" spans="1:7">
      <c r="A843">
        <v>841</v>
      </c>
      <c r="B843">
        <v>8263268.655943458</v>
      </c>
      <c r="C843">
        <v>1686026.027961343</v>
      </c>
      <c r="D843">
        <v>3017505.65032501</v>
      </c>
      <c r="E843">
        <v>2689361.159054091</v>
      </c>
      <c r="F843">
        <v>530470.2786611266</v>
      </c>
      <c r="G843">
        <v>339905.5399418872</v>
      </c>
    </row>
    <row r="844" spans="1:7">
      <c r="A844">
        <v>842</v>
      </c>
      <c r="B844">
        <v>8263268.656122311</v>
      </c>
      <c r="C844">
        <v>1686027.365423692</v>
      </c>
      <c r="D844">
        <v>3017505.324965267</v>
      </c>
      <c r="E844">
        <v>2689361.159054091</v>
      </c>
      <c r="F844">
        <v>530469.6475131761</v>
      </c>
      <c r="G844">
        <v>339905.159166085</v>
      </c>
    </row>
    <row r="845" spans="1:7">
      <c r="A845">
        <v>843</v>
      </c>
      <c r="B845">
        <v>8263268.655869611</v>
      </c>
      <c r="C845">
        <v>1686027.739321445</v>
      </c>
      <c r="D845">
        <v>3017504.790623959</v>
      </c>
      <c r="E845">
        <v>2689361.159054091</v>
      </c>
      <c r="F845">
        <v>530469.8000572389</v>
      </c>
      <c r="G845">
        <v>339905.1668128762</v>
      </c>
    </row>
    <row r="846" spans="1:7">
      <c r="A846">
        <v>844</v>
      </c>
      <c r="B846">
        <v>8263268.656071942</v>
      </c>
      <c r="C846">
        <v>1686030.690357429</v>
      </c>
      <c r="D846">
        <v>3017504.475127256</v>
      </c>
      <c r="E846">
        <v>2689361.159054091</v>
      </c>
      <c r="F846">
        <v>530468.062862967</v>
      </c>
      <c r="G846">
        <v>339904.268670199</v>
      </c>
    </row>
    <row r="847" spans="1:7">
      <c r="A847">
        <v>845</v>
      </c>
      <c r="B847">
        <v>8263268.655985592</v>
      </c>
      <c r="C847">
        <v>1686025.724102038</v>
      </c>
      <c r="D847">
        <v>3017505.393854866</v>
      </c>
      <c r="E847">
        <v>2689361.159054091</v>
      </c>
      <c r="F847">
        <v>530470.6902947677</v>
      </c>
      <c r="G847">
        <v>339905.6886798288</v>
      </c>
    </row>
    <row r="848" spans="1:7">
      <c r="A848">
        <v>846</v>
      </c>
      <c r="B848">
        <v>8263268.655974714</v>
      </c>
      <c r="C848">
        <v>1686023.986598279</v>
      </c>
      <c r="D848">
        <v>3017505.782918009</v>
      </c>
      <c r="E848">
        <v>2689361.159054091</v>
      </c>
      <c r="F848">
        <v>530471.5588425273</v>
      </c>
      <c r="G848">
        <v>339906.1685618059</v>
      </c>
    </row>
    <row r="849" spans="1:7">
      <c r="A849">
        <v>847</v>
      </c>
      <c r="B849">
        <v>8263268.655920557</v>
      </c>
      <c r="C849">
        <v>1686029.038648173</v>
      </c>
      <c r="D849">
        <v>3017504.241655051</v>
      </c>
      <c r="E849">
        <v>2689361.159054091</v>
      </c>
      <c r="F849">
        <v>530469.357740536</v>
      </c>
      <c r="G849">
        <v>339904.8588227052</v>
      </c>
    </row>
    <row r="850" spans="1:7">
      <c r="A850">
        <v>848</v>
      </c>
      <c r="B850">
        <v>8263268.656009207</v>
      </c>
      <c r="C850">
        <v>1686028.526604715</v>
      </c>
      <c r="D850">
        <v>3017504.398908025</v>
      </c>
      <c r="E850">
        <v>2689361.159054091</v>
      </c>
      <c r="F850">
        <v>530469.5655726568</v>
      </c>
      <c r="G850">
        <v>339905.0058697182</v>
      </c>
    </row>
    <row r="851" spans="1:7">
      <c r="A851">
        <v>849</v>
      </c>
      <c r="B851">
        <v>8263268.65591468</v>
      </c>
      <c r="C851">
        <v>1686027.516285603</v>
      </c>
      <c r="D851">
        <v>3017504.861517158</v>
      </c>
      <c r="E851">
        <v>2689361.159054091</v>
      </c>
      <c r="F851">
        <v>530469.8970719578</v>
      </c>
      <c r="G851">
        <v>339905.2219858702</v>
      </c>
    </row>
    <row r="852" spans="1:7">
      <c r="A852">
        <v>850</v>
      </c>
      <c r="B852">
        <v>8263268.65580489</v>
      </c>
      <c r="C852">
        <v>1686028.899250372</v>
      </c>
      <c r="D852">
        <v>3017503.503370478</v>
      </c>
      <c r="E852">
        <v>2689361.159054091</v>
      </c>
      <c r="F852">
        <v>530470.0074916917</v>
      </c>
      <c r="G852">
        <v>339905.0866382573</v>
      </c>
    </row>
    <row r="853" spans="1:7">
      <c r="A853">
        <v>851</v>
      </c>
      <c r="B853">
        <v>8263268.655955323</v>
      </c>
      <c r="C853">
        <v>1686028.808302463</v>
      </c>
      <c r="D853">
        <v>3017503.790625742</v>
      </c>
      <c r="E853">
        <v>2689361.159054091</v>
      </c>
      <c r="F853">
        <v>530469.8432966168</v>
      </c>
      <c r="G853">
        <v>339905.0546764088</v>
      </c>
    </row>
    <row r="854" spans="1:7">
      <c r="A854">
        <v>852</v>
      </c>
      <c r="B854">
        <v>8263268.655842623</v>
      </c>
      <c r="C854">
        <v>1686024.100897045</v>
      </c>
      <c r="D854">
        <v>3017504.570388748</v>
      </c>
      <c r="E854">
        <v>2689361.159054091</v>
      </c>
      <c r="F854">
        <v>530472.4092408818</v>
      </c>
      <c r="G854">
        <v>339906.416261857</v>
      </c>
    </row>
    <row r="855" spans="1:7">
      <c r="A855">
        <v>853</v>
      </c>
      <c r="B855">
        <v>8263268.655843855</v>
      </c>
      <c r="C855">
        <v>1686028.377534737</v>
      </c>
      <c r="D855">
        <v>3017503.56374383</v>
      </c>
      <c r="E855">
        <v>2689361.159054091</v>
      </c>
      <c r="F855">
        <v>530470.3159736654</v>
      </c>
      <c r="G855">
        <v>339905.2395375308</v>
      </c>
    </row>
    <row r="856" spans="1:7">
      <c r="A856">
        <v>854</v>
      </c>
      <c r="B856">
        <v>8263268.655750801</v>
      </c>
      <c r="C856">
        <v>1686028.484461478</v>
      </c>
      <c r="D856">
        <v>3017502.516183378</v>
      </c>
      <c r="E856">
        <v>2689361.159054091</v>
      </c>
      <c r="F856">
        <v>530471.0623787092</v>
      </c>
      <c r="G856">
        <v>339905.4336731448</v>
      </c>
    </row>
    <row r="857" spans="1:7">
      <c r="A857">
        <v>855</v>
      </c>
      <c r="B857">
        <v>8263268.655799172</v>
      </c>
      <c r="C857">
        <v>1686030.236138721</v>
      </c>
      <c r="D857">
        <v>3017502.134532114</v>
      </c>
      <c r="E857">
        <v>2689361.159054091</v>
      </c>
      <c r="F857">
        <v>530470.179388168</v>
      </c>
      <c r="G857">
        <v>339904.9466860783</v>
      </c>
    </row>
    <row r="858" spans="1:7">
      <c r="A858">
        <v>856</v>
      </c>
      <c r="B858">
        <v>8263268.655722565</v>
      </c>
      <c r="C858">
        <v>1686029.899756431</v>
      </c>
      <c r="D858">
        <v>3017501.830807007</v>
      </c>
      <c r="E858">
        <v>2689361.159054091</v>
      </c>
      <c r="F858">
        <v>530470.6707520292</v>
      </c>
      <c r="G858">
        <v>339905.0953530075</v>
      </c>
    </row>
    <row r="859" spans="1:7">
      <c r="A859">
        <v>857</v>
      </c>
      <c r="B859">
        <v>8263268.655696047</v>
      </c>
      <c r="C859">
        <v>1686029.684351165</v>
      </c>
      <c r="D859">
        <v>3017501.879905391</v>
      </c>
      <c r="E859">
        <v>2689361.159054091</v>
      </c>
      <c r="F859">
        <v>530470.776162115</v>
      </c>
      <c r="G859">
        <v>339905.1562232844</v>
      </c>
    </row>
    <row r="860" spans="1:7">
      <c r="A860">
        <v>858</v>
      </c>
      <c r="B860">
        <v>8263268.655893442</v>
      </c>
      <c r="C860">
        <v>1686037.714533355</v>
      </c>
      <c r="D860">
        <v>3017500.180203619</v>
      </c>
      <c r="E860">
        <v>2689361.159054091</v>
      </c>
      <c r="F860">
        <v>530466.6807166777</v>
      </c>
      <c r="G860">
        <v>339902.9213856997</v>
      </c>
    </row>
    <row r="861" spans="1:7">
      <c r="A861">
        <v>859</v>
      </c>
      <c r="B861">
        <v>8263268.655738974</v>
      </c>
      <c r="C861">
        <v>1686028.485279057</v>
      </c>
      <c r="D861">
        <v>3017502.138394298</v>
      </c>
      <c r="E861">
        <v>2689361.159054091</v>
      </c>
      <c r="F861">
        <v>530471.3804302471</v>
      </c>
      <c r="G861">
        <v>339905.4925812799</v>
      </c>
    </row>
    <row r="862" spans="1:7">
      <c r="A862">
        <v>860</v>
      </c>
      <c r="B862">
        <v>8263268.655830064</v>
      </c>
      <c r="C862">
        <v>1686027.905904629</v>
      </c>
      <c r="D862">
        <v>3017502.534840156</v>
      </c>
      <c r="E862">
        <v>2689361.159054091</v>
      </c>
      <c r="F862">
        <v>530471.4607873616</v>
      </c>
      <c r="G862">
        <v>339905.5952438256</v>
      </c>
    </row>
    <row r="863" spans="1:7">
      <c r="A863">
        <v>861</v>
      </c>
      <c r="B863">
        <v>8263268.65571787</v>
      </c>
      <c r="C863">
        <v>1686029.262095362</v>
      </c>
      <c r="D863">
        <v>3017501.864145141</v>
      </c>
      <c r="E863">
        <v>2689361.159054091</v>
      </c>
      <c r="F863">
        <v>530471.076664455</v>
      </c>
      <c r="G863">
        <v>339905.293758821</v>
      </c>
    </row>
    <row r="864" spans="1:7">
      <c r="A864">
        <v>862</v>
      </c>
      <c r="B864">
        <v>8263268.655698797</v>
      </c>
      <c r="C864">
        <v>1686032.44585353</v>
      </c>
      <c r="D864">
        <v>3017500.793555156</v>
      </c>
      <c r="E864">
        <v>2689361.159054091</v>
      </c>
      <c r="F864">
        <v>530469.7760765079</v>
      </c>
      <c r="G864">
        <v>339904.4811595124</v>
      </c>
    </row>
    <row r="865" spans="1:7">
      <c r="A865">
        <v>863</v>
      </c>
      <c r="B865">
        <v>8263268.655739821</v>
      </c>
      <c r="C865">
        <v>1686031.402770472</v>
      </c>
      <c r="D865">
        <v>3017501.404244916</v>
      </c>
      <c r="E865">
        <v>2689361.159054091</v>
      </c>
      <c r="F865">
        <v>530469.9853214205</v>
      </c>
      <c r="G865">
        <v>339904.7043489228</v>
      </c>
    </row>
    <row r="866" spans="1:7">
      <c r="A866">
        <v>864</v>
      </c>
      <c r="B866">
        <v>8263268.655662388</v>
      </c>
      <c r="C866">
        <v>1686027.096149401</v>
      </c>
      <c r="D866">
        <v>3017501.878613379</v>
      </c>
      <c r="E866">
        <v>2689361.159054091</v>
      </c>
      <c r="F866">
        <v>530472.5163707474</v>
      </c>
      <c r="G866">
        <v>339906.0054747688</v>
      </c>
    </row>
    <row r="867" spans="1:7">
      <c r="A867">
        <v>865</v>
      </c>
      <c r="B867">
        <v>8263268.655752052</v>
      </c>
      <c r="C867">
        <v>1686028.720086174</v>
      </c>
      <c r="D867">
        <v>3017501.764511043</v>
      </c>
      <c r="E867">
        <v>2689361.159054091</v>
      </c>
      <c r="F867">
        <v>530471.5037250507</v>
      </c>
      <c r="G867">
        <v>339905.5083756925</v>
      </c>
    </row>
    <row r="868" spans="1:7">
      <c r="A868">
        <v>866</v>
      </c>
      <c r="B868">
        <v>8263268.655909242</v>
      </c>
      <c r="C868">
        <v>1686023.002641023</v>
      </c>
      <c r="D868">
        <v>3017502.652186513</v>
      </c>
      <c r="E868">
        <v>2689361.159054091</v>
      </c>
      <c r="F868">
        <v>530474.6719258507</v>
      </c>
      <c r="G868">
        <v>339907.1701017638</v>
      </c>
    </row>
    <row r="869" spans="1:7">
      <c r="A869">
        <v>867</v>
      </c>
      <c r="B869">
        <v>8263268.655809193</v>
      </c>
      <c r="C869">
        <v>1686025.0548278</v>
      </c>
      <c r="D869">
        <v>3017502.818688323</v>
      </c>
      <c r="E869">
        <v>2689361.159054091</v>
      </c>
      <c r="F869">
        <v>530473.1523196102</v>
      </c>
      <c r="G869">
        <v>339906.4709193697</v>
      </c>
    </row>
    <row r="870" spans="1:7">
      <c r="A870">
        <v>868</v>
      </c>
      <c r="B870">
        <v>8263268.655768985</v>
      </c>
      <c r="C870">
        <v>1686025.827189604</v>
      </c>
      <c r="D870">
        <v>3017501.915848347</v>
      </c>
      <c r="E870">
        <v>2689361.159054091</v>
      </c>
      <c r="F870">
        <v>530473.3474597734</v>
      </c>
      <c r="G870">
        <v>339906.4062171687</v>
      </c>
    </row>
    <row r="871" spans="1:7">
      <c r="A871">
        <v>869</v>
      </c>
      <c r="B871">
        <v>8263268.655668453</v>
      </c>
      <c r="C871">
        <v>1686027.449614414</v>
      </c>
      <c r="D871">
        <v>3017501.379584063</v>
      </c>
      <c r="E871">
        <v>2689361.159054091</v>
      </c>
      <c r="F871">
        <v>530472.6623383733</v>
      </c>
      <c r="G871">
        <v>339906.0050775118</v>
      </c>
    </row>
    <row r="872" spans="1:7">
      <c r="A872">
        <v>870</v>
      </c>
      <c r="B872">
        <v>8263268.655742785</v>
      </c>
      <c r="C872">
        <v>1686026.069625015</v>
      </c>
      <c r="D872">
        <v>3017502.344745992</v>
      </c>
      <c r="E872">
        <v>2689361.159054091</v>
      </c>
      <c r="F872">
        <v>530472.861102423</v>
      </c>
      <c r="G872">
        <v>339906.2212152638</v>
      </c>
    </row>
    <row r="873" spans="1:7">
      <c r="A873">
        <v>871</v>
      </c>
      <c r="B873">
        <v>8263268.655629852</v>
      </c>
      <c r="C873">
        <v>1686024.758995916</v>
      </c>
      <c r="D873">
        <v>3017502.365545164</v>
      </c>
      <c r="E873">
        <v>2689361.159054091</v>
      </c>
      <c r="F873">
        <v>530473.7119269985</v>
      </c>
      <c r="G873">
        <v>339906.6601076826</v>
      </c>
    </row>
    <row r="874" spans="1:7">
      <c r="A874">
        <v>872</v>
      </c>
      <c r="B874">
        <v>8263268.655755439</v>
      </c>
      <c r="C874">
        <v>1686023.524633965</v>
      </c>
      <c r="D874">
        <v>3017502.099192318</v>
      </c>
      <c r="E874">
        <v>2689361.159054091</v>
      </c>
      <c r="F874">
        <v>530474.7635897674</v>
      </c>
      <c r="G874">
        <v>339907.1092852978</v>
      </c>
    </row>
    <row r="875" spans="1:7">
      <c r="A875">
        <v>873</v>
      </c>
      <c r="B875">
        <v>8263268.655653931</v>
      </c>
      <c r="C875">
        <v>1686023.950341604</v>
      </c>
      <c r="D875">
        <v>3017502.500931805</v>
      </c>
      <c r="E875">
        <v>2689361.159054091</v>
      </c>
      <c r="F875">
        <v>530474.1561461892</v>
      </c>
      <c r="G875">
        <v>339906.8891802409</v>
      </c>
    </row>
    <row r="876" spans="1:7">
      <c r="A876">
        <v>874</v>
      </c>
      <c r="B876">
        <v>8263268.655575628</v>
      </c>
      <c r="C876">
        <v>1686026.361456663</v>
      </c>
      <c r="D876">
        <v>3017501.112195034</v>
      </c>
      <c r="E876">
        <v>2689361.159054091</v>
      </c>
      <c r="F876">
        <v>530473.6168203217</v>
      </c>
      <c r="G876">
        <v>339906.406049519</v>
      </c>
    </row>
    <row r="877" spans="1:7">
      <c r="A877">
        <v>875</v>
      </c>
      <c r="B877">
        <v>8263268.655586479</v>
      </c>
      <c r="C877">
        <v>1686027.035272854</v>
      </c>
      <c r="D877">
        <v>3017500.495127431</v>
      </c>
      <c r="E877">
        <v>2689361.159054091</v>
      </c>
      <c r="F877">
        <v>530473.6462830472</v>
      </c>
      <c r="G877">
        <v>339906.3198490551</v>
      </c>
    </row>
    <row r="878" spans="1:7">
      <c r="A878">
        <v>876</v>
      </c>
      <c r="B878">
        <v>8263268.655676129</v>
      </c>
      <c r="C878">
        <v>1686029.836302276</v>
      </c>
      <c r="D878">
        <v>3017500.569776821</v>
      </c>
      <c r="E878">
        <v>2689361.159054091</v>
      </c>
      <c r="F878">
        <v>530471.7003594032</v>
      </c>
      <c r="G878">
        <v>339905.3901835378</v>
      </c>
    </row>
    <row r="879" spans="1:7">
      <c r="A879">
        <v>877</v>
      </c>
      <c r="B879">
        <v>8263268.655578286</v>
      </c>
      <c r="C879">
        <v>1686030.31356026</v>
      </c>
      <c r="D879">
        <v>3017500.162329313</v>
      </c>
      <c r="E879">
        <v>2689361.159054091</v>
      </c>
      <c r="F879">
        <v>530471.6934183442</v>
      </c>
      <c r="G879">
        <v>339905.3272162782</v>
      </c>
    </row>
    <row r="880" spans="1:7">
      <c r="A880">
        <v>878</v>
      </c>
      <c r="B880">
        <v>8263268.655694185</v>
      </c>
      <c r="C880">
        <v>1686027.698069206</v>
      </c>
      <c r="D880">
        <v>3017500.467390248</v>
      </c>
      <c r="E880">
        <v>2689361.159054091</v>
      </c>
      <c r="F880">
        <v>530473.2132462575</v>
      </c>
      <c r="G880">
        <v>339906.117934383</v>
      </c>
    </row>
    <row r="881" spans="1:7">
      <c r="A881">
        <v>879</v>
      </c>
      <c r="B881">
        <v>8263268.655587786</v>
      </c>
      <c r="C881">
        <v>1686025.398077869</v>
      </c>
      <c r="D881">
        <v>3017501.352116241</v>
      </c>
      <c r="E881">
        <v>2689361.159054091</v>
      </c>
      <c r="F881">
        <v>530474.0787365464</v>
      </c>
      <c r="G881">
        <v>339906.6676030387</v>
      </c>
    </row>
    <row r="882" spans="1:7">
      <c r="A882">
        <v>880</v>
      </c>
      <c r="B882">
        <v>8263268.655536906</v>
      </c>
      <c r="C882">
        <v>1686026.548022998</v>
      </c>
      <c r="D882">
        <v>3017501.075560063</v>
      </c>
      <c r="E882">
        <v>2689361.159054091</v>
      </c>
      <c r="F882">
        <v>530473.5170144029</v>
      </c>
      <c r="G882">
        <v>339906.3558853518</v>
      </c>
    </row>
    <row r="883" spans="1:7">
      <c r="A883">
        <v>881</v>
      </c>
      <c r="B883">
        <v>8263268.655596356</v>
      </c>
      <c r="C883">
        <v>1686025.078558806</v>
      </c>
      <c r="D883">
        <v>3017501.60282597</v>
      </c>
      <c r="E883">
        <v>2689361.159054091</v>
      </c>
      <c r="F883">
        <v>530474.0817917285</v>
      </c>
      <c r="G883">
        <v>339906.73336576</v>
      </c>
    </row>
    <row r="884" spans="1:7">
      <c r="A884">
        <v>882</v>
      </c>
      <c r="B884">
        <v>8263268.655543527</v>
      </c>
      <c r="C884">
        <v>1686027.567997994</v>
      </c>
      <c r="D884">
        <v>3017500.817777331</v>
      </c>
      <c r="E884">
        <v>2689361.159054091</v>
      </c>
      <c r="F884">
        <v>530473.03021771</v>
      </c>
      <c r="G884">
        <v>339906.0804964019</v>
      </c>
    </row>
    <row r="885" spans="1:7">
      <c r="A885">
        <v>883</v>
      </c>
      <c r="B885">
        <v>8263268.655563306</v>
      </c>
      <c r="C885">
        <v>1686027.270356455</v>
      </c>
      <c r="D885">
        <v>3017500.907776809</v>
      </c>
      <c r="E885">
        <v>2689361.159054091</v>
      </c>
      <c r="F885">
        <v>530473.1568804536</v>
      </c>
      <c r="G885">
        <v>339906.1614954977</v>
      </c>
    </row>
    <row r="886" spans="1:7">
      <c r="A886">
        <v>884</v>
      </c>
      <c r="B886">
        <v>8263268.655553542</v>
      </c>
      <c r="C886">
        <v>1686026.103457397</v>
      </c>
      <c r="D886">
        <v>3017501.106951538</v>
      </c>
      <c r="E886">
        <v>2689361.159054091</v>
      </c>
      <c r="F886">
        <v>530473.7921660109</v>
      </c>
      <c r="G886">
        <v>339906.4939245039</v>
      </c>
    </row>
    <row r="887" spans="1:7">
      <c r="A887">
        <v>885</v>
      </c>
      <c r="B887">
        <v>8263268.655550107</v>
      </c>
      <c r="C887">
        <v>1686025.546300019</v>
      </c>
      <c r="D887">
        <v>3017501.019532564</v>
      </c>
      <c r="E887">
        <v>2689361.159054091</v>
      </c>
      <c r="F887">
        <v>530474.2388751806</v>
      </c>
      <c r="G887">
        <v>339906.6917882529</v>
      </c>
    </row>
    <row r="888" spans="1:7">
      <c r="A888">
        <v>886</v>
      </c>
      <c r="B888">
        <v>8263268.655512991</v>
      </c>
      <c r="C888">
        <v>1686027.148486268</v>
      </c>
      <c r="D888">
        <v>3017501.023963717</v>
      </c>
      <c r="E888">
        <v>2689361.159054091</v>
      </c>
      <c r="F888">
        <v>530473.1551860531</v>
      </c>
      <c r="G888">
        <v>339906.1688228623</v>
      </c>
    </row>
    <row r="889" spans="1:7">
      <c r="A889">
        <v>887</v>
      </c>
      <c r="B889">
        <v>8263268.655502442</v>
      </c>
      <c r="C889">
        <v>1686026.875883472</v>
      </c>
      <c r="D889">
        <v>3017500.907635299</v>
      </c>
      <c r="E889">
        <v>2689361.159054091</v>
      </c>
      <c r="F889">
        <v>530473.4338151943</v>
      </c>
      <c r="G889">
        <v>339906.2791143861</v>
      </c>
    </row>
    <row r="890" spans="1:7">
      <c r="A890">
        <v>888</v>
      </c>
      <c r="B890">
        <v>8263268.655492639</v>
      </c>
      <c r="C890">
        <v>1686026.83316661</v>
      </c>
      <c r="D890">
        <v>3017500.991800366</v>
      </c>
      <c r="E890">
        <v>2689361.159054091</v>
      </c>
      <c r="F890">
        <v>530473.401120381</v>
      </c>
      <c r="G890">
        <v>339906.2703511897</v>
      </c>
    </row>
    <row r="891" spans="1:7">
      <c r="A891">
        <v>889</v>
      </c>
      <c r="B891">
        <v>8263268.655464981</v>
      </c>
      <c r="C891">
        <v>1686026.533889362</v>
      </c>
      <c r="D891">
        <v>3017500.758033703</v>
      </c>
      <c r="E891">
        <v>2689361.159054091</v>
      </c>
      <c r="F891">
        <v>530473.7956924359</v>
      </c>
      <c r="G891">
        <v>339906.4087953887</v>
      </c>
    </row>
    <row r="892" spans="1:7">
      <c r="A892">
        <v>890</v>
      </c>
      <c r="B892">
        <v>8263268.655485615</v>
      </c>
      <c r="C892">
        <v>1686025.180170144</v>
      </c>
      <c r="D892">
        <v>3017501.052748518</v>
      </c>
      <c r="E892">
        <v>2689361.159054091</v>
      </c>
      <c r="F892">
        <v>530474.4790430675</v>
      </c>
      <c r="G892">
        <v>339906.7844697942</v>
      </c>
    </row>
    <row r="893" spans="1:7">
      <c r="A893">
        <v>891</v>
      </c>
      <c r="B893">
        <v>8263268.655575431</v>
      </c>
      <c r="C893">
        <v>1686027.410190527</v>
      </c>
      <c r="D893">
        <v>3017500.904118923</v>
      </c>
      <c r="E893">
        <v>2689361.159054091</v>
      </c>
      <c r="F893">
        <v>530473.0946926237</v>
      </c>
      <c r="G893">
        <v>339906.0875192665</v>
      </c>
    </row>
    <row r="894" spans="1:7">
      <c r="A894">
        <v>892</v>
      </c>
      <c r="B894">
        <v>8263268.655465639</v>
      </c>
      <c r="C894">
        <v>1686027.466410785</v>
      </c>
      <c r="D894">
        <v>3017500.476661838</v>
      </c>
      <c r="E894">
        <v>2689361.159054091</v>
      </c>
      <c r="F894">
        <v>530473.3836410334</v>
      </c>
      <c r="G894">
        <v>339906.1696978922</v>
      </c>
    </row>
    <row r="895" spans="1:7">
      <c r="A895">
        <v>893</v>
      </c>
      <c r="B895">
        <v>8263268.655426405</v>
      </c>
      <c r="C895">
        <v>1686027.649634259</v>
      </c>
      <c r="D895">
        <v>3017500.18312963</v>
      </c>
      <c r="E895">
        <v>2689361.159054091</v>
      </c>
      <c r="F895">
        <v>530473.4944602777</v>
      </c>
      <c r="G895">
        <v>339906.169148147</v>
      </c>
    </row>
    <row r="896" spans="1:7">
      <c r="A896">
        <v>894</v>
      </c>
      <c r="B896">
        <v>8263268.655436813</v>
      </c>
      <c r="C896">
        <v>1686027.224440883</v>
      </c>
      <c r="D896">
        <v>3017500.189905547</v>
      </c>
      <c r="E896">
        <v>2689361.159054091</v>
      </c>
      <c r="F896">
        <v>530473.7744337064</v>
      </c>
      <c r="G896">
        <v>339906.3076025854</v>
      </c>
    </row>
    <row r="897" spans="1:7">
      <c r="A897">
        <v>895</v>
      </c>
      <c r="B897">
        <v>8263268.655379497</v>
      </c>
      <c r="C897">
        <v>1686029.910018921</v>
      </c>
      <c r="D897">
        <v>3017499.480987471</v>
      </c>
      <c r="E897">
        <v>2689361.159054091</v>
      </c>
      <c r="F897">
        <v>530472.521747345</v>
      </c>
      <c r="G897">
        <v>339905.58357167</v>
      </c>
    </row>
    <row r="898" spans="1:7">
      <c r="A898">
        <v>896</v>
      </c>
      <c r="B898">
        <v>8263268.655385903</v>
      </c>
      <c r="C898">
        <v>1686029.464448977</v>
      </c>
      <c r="D898">
        <v>3017499.964864892</v>
      </c>
      <c r="E898">
        <v>2689361.159054091</v>
      </c>
      <c r="F898">
        <v>530472.4427383513</v>
      </c>
      <c r="G898">
        <v>339905.6242795904</v>
      </c>
    </row>
    <row r="899" spans="1:7">
      <c r="A899">
        <v>897</v>
      </c>
      <c r="B899">
        <v>8263268.655398898</v>
      </c>
      <c r="C899">
        <v>1686029.345436483</v>
      </c>
      <c r="D899">
        <v>3017499.788241513</v>
      </c>
      <c r="E899">
        <v>2689361.159054091</v>
      </c>
      <c r="F899">
        <v>530472.661689607</v>
      </c>
      <c r="G899">
        <v>339905.7009772045</v>
      </c>
    </row>
    <row r="900" spans="1:7">
      <c r="A900">
        <v>898</v>
      </c>
      <c r="B900">
        <v>8263268.655353926</v>
      </c>
      <c r="C900">
        <v>1686029.907064309</v>
      </c>
      <c r="D900">
        <v>3017499.138909284</v>
      </c>
      <c r="E900">
        <v>2689361.159054091</v>
      </c>
      <c r="F900">
        <v>530472.7930017802</v>
      </c>
      <c r="G900">
        <v>339905.6573244617</v>
      </c>
    </row>
    <row r="901" spans="1:7">
      <c r="A901">
        <v>899</v>
      </c>
      <c r="B901">
        <v>8263268.655388964</v>
      </c>
      <c r="C901">
        <v>1686027.901347177</v>
      </c>
      <c r="D901">
        <v>3017499.624667152</v>
      </c>
      <c r="E901">
        <v>2689361.159054091</v>
      </c>
      <c r="F901">
        <v>530473.7659755645</v>
      </c>
      <c r="G901">
        <v>339906.2043449797</v>
      </c>
    </row>
    <row r="902" spans="1:7">
      <c r="A902">
        <v>900</v>
      </c>
      <c r="B902">
        <v>8263268.65537589</v>
      </c>
      <c r="C902">
        <v>1686030.353933789</v>
      </c>
      <c r="D902">
        <v>3017499.006967869</v>
      </c>
      <c r="E902">
        <v>2689361.159054091</v>
      </c>
      <c r="F902">
        <v>530472.584882283</v>
      </c>
      <c r="G902">
        <v>339905.5505378573</v>
      </c>
    </row>
    <row r="903" spans="1:7">
      <c r="A903">
        <v>901</v>
      </c>
      <c r="B903">
        <v>8263268.655370982</v>
      </c>
      <c r="C903">
        <v>1686030.527522248</v>
      </c>
      <c r="D903">
        <v>3017499.100280615</v>
      </c>
      <c r="E903">
        <v>2689361.159054091</v>
      </c>
      <c r="F903">
        <v>530472.402254927</v>
      </c>
      <c r="G903">
        <v>339905.4662591025</v>
      </c>
    </row>
    <row r="904" spans="1:7">
      <c r="A904">
        <v>902</v>
      </c>
      <c r="B904">
        <v>8263268.65531667</v>
      </c>
      <c r="C904">
        <v>1686030.769496364</v>
      </c>
      <c r="D904">
        <v>3017498.588414204</v>
      </c>
      <c r="E904">
        <v>2689361.159054091</v>
      </c>
      <c r="F904">
        <v>530472.6439673558</v>
      </c>
      <c r="G904">
        <v>339905.4943846555</v>
      </c>
    </row>
    <row r="905" spans="1:7">
      <c r="A905">
        <v>903</v>
      </c>
      <c r="B905">
        <v>8263268.65533687</v>
      </c>
      <c r="C905">
        <v>1686031.104315686</v>
      </c>
      <c r="D905">
        <v>3017498.574035901</v>
      </c>
      <c r="E905">
        <v>2689361.159054091</v>
      </c>
      <c r="F905">
        <v>530472.4305683405</v>
      </c>
      <c r="G905">
        <v>339905.3873628515</v>
      </c>
    </row>
    <row r="906" spans="1:7">
      <c r="A906">
        <v>904</v>
      </c>
      <c r="B906">
        <v>8263268.655317049</v>
      </c>
      <c r="C906">
        <v>1686032.453322241</v>
      </c>
      <c r="D906">
        <v>3017497.771821312</v>
      </c>
      <c r="E906">
        <v>2689361.159054091</v>
      </c>
      <c r="F906">
        <v>530472.1575908257</v>
      </c>
      <c r="G906">
        <v>339905.1135285788</v>
      </c>
    </row>
    <row r="907" spans="1:7">
      <c r="A907">
        <v>905</v>
      </c>
      <c r="B907">
        <v>8263268.655335776</v>
      </c>
      <c r="C907">
        <v>1686029.626285134</v>
      </c>
      <c r="D907">
        <v>3017498.850621449</v>
      </c>
      <c r="E907">
        <v>2689361.159054091</v>
      </c>
      <c r="F907">
        <v>530473.2096683405</v>
      </c>
      <c r="G907">
        <v>339905.8097067613</v>
      </c>
    </row>
    <row r="908" spans="1:7">
      <c r="A908">
        <v>906</v>
      </c>
      <c r="B908">
        <v>8263268.655304394</v>
      </c>
      <c r="C908">
        <v>1686031.853900715</v>
      </c>
      <c r="D908">
        <v>3017497.923970082</v>
      </c>
      <c r="E908">
        <v>2689361.159054091</v>
      </c>
      <c r="F908">
        <v>530472.4304629565</v>
      </c>
      <c r="G908">
        <v>339905.2879165491</v>
      </c>
    </row>
    <row r="909" spans="1:7">
      <c r="A909">
        <v>907</v>
      </c>
      <c r="B909">
        <v>8263268.655322998</v>
      </c>
      <c r="C909">
        <v>1686031.736320227</v>
      </c>
      <c r="D909">
        <v>3017497.880655865</v>
      </c>
      <c r="E909">
        <v>2689361.159054091</v>
      </c>
      <c r="F909">
        <v>530472.5455065159</v>
      </c>
      <c r="G909">
        <v>339905.3337862997</v>
      </c>
    </row>
    <row r="910" spans="1:7">
      <c r="A910">
        <v>908</v>
      </c>
      <c r="B910">
        <v>8263268.655332298</v>
      </c>
      <c r="C910">
        <v>1686035.81724911</v>
      </c>
      <c r="D910">
        <v>3017496.908448516</v>
      </c>
      <c r="E910">
        <v>2689361.159054091</v>
      </c>
      <c r="F910">
        <v>530470.5571022857</v>
      </c>
      <c r="G910">
        <v>339904.2134782955</v>
      </c>
    </row>
    <row r="911" spans="1:7">
      <c r="A911">
        <v>909</v>
      </c>
      <c r="B911">
        <v>8263268.655330439</v>
      </c>
      <c r="C911">
        <v>1686031.274439507</v>
      </c>
      <c r="D911">
        <v>3017498.125567909</v>
      </c>
      <c r="E911">
        <v>2689361.159054091</v>
      </c>
      <c r="F911">
        <v>530472.6676930804</v>
      </c>
      <c r="G911">
        <v>339905.4285758514</v>
      </c>
    </row>
    <row r="912" spans="1:7">
      <c r="A912">
        <v>910</v>
      </c>
      <c r="B912">
        <v>8263268.655310289</v>
      </c>
      <c r="C912">
        <v>1686030.782170159</v>
      </c>
      <c r="D912">
        <v>3017497.877972808</v>
      </c>
      <c r="E912">
        <v>2689361.159054091</v>
      </c>
      <c r="F912">
        <v>530473.1878839225</v>
      </c>
      <c r="G912">
        <v>339905.6482293087</v>
      </c>
    </row>
    <row r="913" spans="1:7">
      <c r="A913">
        <v>911</v>
      </c>
      <c r="B913">
        <v>8263268.655333194</v>
      </c>
      <c r="C913">
        <v>1686030.929551261</v>
      </c>
      <c r="D913">
        <v>3017498.210585964</v>
      </c>
      <c r="E913">
        <v>2689361.159054091</v>
      </c>
      <c r="F913">
        <v>530472.8326817808</v>
      </c>
      <c r="G913">
        <v>339905.5234600963</v>
      </c>
    </row>
    <row r="914" spans="1:7">
      <c r="A914">
        <v>912</v>
      </c>
      <c r="B914">
        <v>8263268.655332643</v>
      </c>
      <c r="C914">
        <v>1686033.216319471</v>
      </c>
      <c r="D914">
        <v>3017497.775541339</v>
      </c>
      <c r="E914">
        <v>2689361.159054091</v>
      </c>
      <c r="F914">
        <v>530471.6172723977</v>
      </c>
      <c r="G914">
        <v>339904.8871453446</v>
      </c>
    </row>
    <row r="915" spans="1:7">
      <c r="A915">
        <v>913</v>
      </c>
      <c r="B915">
        <v>8263268.655327443</v>
      </c>
      <c r="C915">
        <v>1686031.963175875</v>
      </c>
      <c r="D915">
        <v>3017498.054512412</v>
      </c>
      <c r="E915">
        <v>2689361.159054091</v>
      </c>
      <c r="F915">
        <v>530472.2556079628</v>
      </c>
      <c r="G915">
        <v>339905.222977103</v>
      </c>
    </row>
    <row r="916" spans="1:7">
      <c r="A916">
        <v>914</v>
      </c>
      <c r="B916">
        <v>8263268.655316121</v>
      </c>
      <c r="C916">
        <v>1686031.941349333</v>
      </c>
      <c r="D916">
        <v>3017497.86137023</v>
      </c>
      <c r="E916">
        <v>2689361.159054091</v>
      </c>
      <c r="F916">
        <v>530472.4174049083</v>
      </c>
      <c r="G916">
        <v>339905.2761375583</v>
      </c>
    </row>
    <row r="917" spans="1:7">
      <c r="A917">
        <v>915</v>
      </c>
      <c r="B917">
        <v>8263268.655314581</v>
      </c>
      <c r="C917">
        <v>1686031.921233256</v>
      </c>
      <c r="D917">
        <v>3017497.733138844</v>
      </c>
      <c r="E917">
        <v>2689361.159054091</v>
      </c>
      <c r="F917">
        <v>530472.5346606054</v>
      </c>
      <c r="G917">
        <v>339905.3072277845</v>
      </c>
    </row>
    <row r="918" spans="1:7">
      <c r="A918">
        <v>916</v>
      </c>
      <c r="B918">
        <v>8263268.655324847</v>
      </c>
      <c r="C918">
        <v>1686031.010145399</v>
      </c>
      <c r="D918">
        <v>3017498.101189359</v>
      </c>
      <c r="E918">
        <v>2689361.159054091</v>
      </c>
      <c r="F918">
        <v>530472.8574694996</v>
      </c>
      <c r="G918">
        <v>339905.5274664984</v>
      </c>
    </row>
    <row r="919" spans="1:7">
      <c r="A919">
        <v>917</v>
      </c>
      <c r="B919">
        <v>8263268.655324467</v>
      </c>
      <c r="C919">
        <v>1686031.73208334</v>
      </c>
      <c r="D919">
        <v>3017498.066342929</v>
      </c>
      <c r="E919">
        <v>2689361.159054091</v>
      </c>
      <c r="F919">
        <v>530472.4021029659</v>
      </c>
      <c r="G919">
        <v>339905.295741141</v>
      </c>
    </row>
    <row r="920" spans="1:7">
      <c r="A920">
        <v>918</v>
      </c>
      <c r="B920">
        <v>8263268.655328125</v>
      </c>
      <c r="C920">
        <v>1686032.548885795</v>
      </c>
      <c r="D920">
        <v>3017497.589971116</v>
      </c>
      <c r="E920">
        <v>2689361.159054091</v>
      </c>
      <c r="F920">
        <v>530472.2163332078</v>
      </c>
      <c r="G920">
        <v>339905.1410839158</v>
      </c>
    </row>
    <row r="921" spans="1:7">
      <c r="A921">
        <v>919</v>
      </c>
      <c r="B921">
        <v>8263268.655322552</v>
      </c>
      <c r="C921">
        <v>1686030.252621846</v>
      </c>
      <c r="D921">
        <v>3017498.253840029</v>
      </c>
      <c r="E921">
        <v>2689361.159054091</v>
      </c>
      <c r="F921">
        <v>530473.2538605223</v>
      </c>
      <c r="G921">
        <v>339905.7359460625</v>
      </c>
    </row>
    <row r="922" spans="1:7">
      <c r="A922">
        <v>920</v>
      </c>
      <c r="B922">
        <v>8263268.655321171</v>
      </c>
      <c r="C922">
        <v>1686032.258237086</v>
      </c>
      <c r="D922">
        <v>3017497.404185965</v>
      </c>
      <c r="E922">
        <v>2689361.159054091</v>
      </c>
      <c r="F922">
        <v>530472.5671219162</v>
      </c>
      <c r="G922">
        <v>339905.2667221117</v>
      </c>
    </row>
    <row r="923" spans="1:7">
      <c r="A923">
        <v>921</v>
      </c>
      <c r="B923">
        <v>8263268.655326812</v>
      </c>
      <c r="C923">
        <v>1686031.071475239</v>
      </c>
      <c r="D923">
        <v>3017498.112912982</v>
      </c>
      <c r="E923">
        <v>2689361.159054091</v>
      </c>
      <c r="F923">
        <v>530472.8122013113</v>
      </c>
      <c r="G923">
        <v>339905.499683188</v>
      </c>
    </row>
    <row r="924" spans="1:7">
      <c r="A924">
        <v>922</v>
      </c>
      <c r="B924">
        <v>8263268.655311856</v>
      </c>
      <c r="C924">
        <v>1686031.79741976</v>
      </c>
      <c r="D924">
        <v>3017497.99351081</v>
      </c>
      <c r="E924">
        <v>2689361.159054091</v>
      </c>
      <c r="F924">
        <v>530472.4157511351</v>
      </c>
      <c r="G924">
        <v>339905.2895760598</v>
      </c>
    </row>
    <row r="925" spans="1:7">
      <c r="A925">
        <v>923</v>
      </c>
      <c r="B925">
        <v>8263268.655298973</v>
      </c>
      <c r="C925">
        <v>1686031.849262396</v>
      </c>
      <c r="D925">
        <v>3017497.980570245</v>
      </c>
      <c r="E925">
        <v>2689361.159054091</v>
      </c>
      <c r="F925">
        <v>530472.3870962536</v>
      </c>
      <c r="G925">
        <v>339905.2793159889</v>
      </c>
    </row>
    <row r="926" spans="1:7">
      <c r="A926">
        <v>924</v>
      </c>
      <c r="B926">
        <v>8263268.655289914</v>
      </c>
      <c r="C926">
        <v>1686032.308461454</v>
      </c>
      <c r="D926">
        <v>3017497.830157429</v>
      </c>
      <c r="E926">
        <v>2689361.159054091</v>
      </c>
      <c r="F926">
        <v>530472.1969598073</v>
      </c>
      <c r="G926">
        <v>339905.160657133</v>
      </c>
    </row>
    <row r="927" spans="1:7">
      <c r="A927">
        <v>925</v>
      </c>
      <c r="B927">
        <v>8263268.655300726</v>
      </c>
      <c r="C927">
        <v>1686032.510728983</v>
      </c>
      <c r="D927">
        <v>3017497.95275238</v>
      </c>
      <c r="E927">
        <v>2689361.159054091</v>
      </c>
      <c r="F927">
        <v>530471.9604102832</v>
      </c>
      <c r="G927">
        <v>339905.0723549885</v>
      </c>
    </row>
    <row r="928" spans="1:7">
      <c r="A928">
        <v>926</v>
      </c>
      <c r="B928">
        <v>8263268.655293175</v>
      </c>
      <c r="C928">
        <v>1686032.848388402</v>
      </c>
      <c r="D928">
        <v>3017497.722951177</v>
      </c>
      <c r="E928">
        <v>2689361.159054091</v>
      </c>
      <c r="F928">
        <v>530471.9171356511</v>
      </c>
      <c r="G928">
        <v>339905.0077638536</v>
      </c>
    </row>
    <row r="929" spans="1:7">
      <c r="A929">
        <v>927</v>
      </c>
      <c r="B929">
        <v>8263268.655284087</v>
      </c>
      <c r="C929">
        <v>1686032.106628475</v>
      </c>
      <c r="D929">
        <v>3017498.025676903</v>
      </c>
      <c r="E929">
        <v>2689361.159054091</v>
      </c>
      <c r="F929">
        <v>530472.1807581298</v>
      </c>
      <c r="G929">
        <v>339905.1831664877</v>
      </c>
    </row>
    <row r="930" spans="1:7">
      <c r="A930">
        <v>928</v>
      </c>
      <c r="B930">
        <v>8263268.655285745</v>
      </c>
      <c r="C930">
        <v>1686031.692525165</v>
      </c>
      <c r="D930">
        <v>3017498.175989802</v>
      </c>
      <c r="E930">
        <v>2689361.159054091</v>
      </c>
      <c r="F930">
        <v>530472.3396829184</v>
      </c>
      <c r="G930">
        <v>339905.2880337678</v>
      </c>
    </row>
    <row r="931" spans="1:7">
      <c r="A931">
        <v>929</v>
      </c>
      <c r="B931">
        <v>8263268.655277056</v>
      </c>
      <c r="C931">
        <v>1686034.351568454</v>
      </c>
      <c r="D931">
        <v>3017497.460056967</v>
      </c>
      <c r="E931">
        <v>2689361.159054091</v>
      </c>
      <c r="F931">
        <v>530471.1069788921</v>
      </c>
      <c r="G931">
        <v>339904.5776186508</v>
      </c>
    </row>
    <row r="932" spans="1:7">
      <c r="A932">
        <v>930</v>
      </c>
      <c r="B932">
        <v>8263268.655282279</v>
      </c>
      <c r="C932">
        <v>1686034.605446456</v>
      </c>
      <c r="D932">
        <v>3017497.387992828</v>
      </c>
      <c r="E932">
        <v>2689361.159054091</v>
      </c>
      <c r="F932">
        <v>530470.9920361568</v>
      </c>
      <c r="G932">
        <v>339904.5107527472</v>
      </c>
    </row>
    <row r="933" spans="1:7">
      <c r="A933">
        <v>931</v>
      </c>
      <c r="B933">
        <v>8263268.6552681</v>
      </c>
      <c r="C933">
        <v>1686035.006438269</v>
      </c>
      <c r="D933">
        <v>3017497.195637589</v>
      </c>
      <c r="E933">
        <v>2689361.159054091</v>
      </c>
      <c r="F933">
        <v>530470.8684490768</v>
      </c>
      <c r="G933">
        <v>339904.4256890744</v>
      </c>
    </row>
    <row r="934" spans="1:7">
      <c r="A934">
        <v>932</v>
      </c>
      <c r="B934">
        <v>8263268.655275538</v>
      </c>
      <c r="C934">
        <v>1686034.980863997</v>
      </c>
      <c r="D934">
        <v>3017497.168462037</v>
      </c>
      <c r="E934">
        <v>2689361.159054091</v>
      </c>
      <c r="F934">
        <v>530470.9079641241</v>
      </c>
      <c r="G934">
        <v>339904.4389312881</v>
      </c>
    </row>
    <row r="935" spans="1:7">
      <c r="A935">
        <v>933</v>
      </c>
      <c r="B935">
        <v>8263268.655255685</v>
      </c>
      <c r="C935">
        <v>1686035.555066196</v>
      </c>
      <c r="D935">
        <v>3017496.842355826</v>
      </c>
      <c r="E935">
        <v>2689361.159054091</v>
      </c>
      <c r="F935">
        <v>530470.775016575</v>
      </c>
      <c r="G935">
        <v>339904.3237629965</v>
      </c>
    </row>
    <row r="936" spans="1:7">
      <c r="A936">
        <v>934</v>
      </c>
      <c r="B936">
        <v>8263268.655266369</v>
      </c>
      <c r="C936">
        <v>1686035.633044548</v>
      </c>
      <c r="D936">
        <v>3017496.806433449</v>
      </c>
      <c r="E936">
        <v>2689361.159054091</v>
      </c>
      <c r="F936">
        <v>530470.7529365092</v>
      </c>
      <c r="G936">
        <v>339904.3037977718</v>
      </c>
    </row>
    <row r="937" spans="1:7">
      <c r="A937">
        <v>935</v>
      </c>
      <c r="B937">
        <v>8263268.655268538</v>
      </c>
      <c r="C937">
        <v>1686035.833386047</v>
      </c>
      <c r="D937">
        <v>3017496.867242405</v>
      </c>
      <c r="E937">
        <v>2689361.159054091</v>
      </c>
      <c r="F937">
        <v>530470.5682089874</v>
      </c>
      <c r="G937">
        <v>339904.2273770077</v>
      </c>
    </row>
    <row r="938" spans="1:7">
      <c r="A938">
        <v>936</v>
      </c>
      <c r="B938">
        <v>8263268.655260795</v>
      </c>
      <c r="C938">
        <v>1686036.105492122</v>
      </c>
      <c r="D938">
        <v>3017496.7424953</v>
      </c>
      <c r="E938">
        <v>2689361.159054091</v>
      </c>
      <c r="F938">
        <v>530470.4810672851</v>
      </c>
      <c r="G938">
        <v>339904.1671519981</v>
      </c>
    </row>
    <row r="939" spans="1:7">
      <c r="A939">
        <v>937</v>
      </c>
      <c r="B939">
        <v>8263268.655257153</v>
      </c>
      <c r="C939">
        <v>1686035.328830437</v>
      </c>
      <c r="D939">
        <v>3017496.847270192</v>
      </c>
      <c r="E939">
        <v>2689361.159054091</v>
      </c>
      <c r="F939">
        <v>530470.9240602087</v>
      </c>
      <c r="G939">
        <v>339904.3960422246</v>
      </c>
    </row>
    <row r="940" spans="1:7">
      <c r="A940">
        <v>938</v>
      </c>
      <c r="B940">
        <v>8263268.655258803</v>
      </c>
      <c r="C940">
        <v>1686035.578041257</v>
      </c>
      <c r="D940">
        <v>3017496.768896802</v>
      </c>
      <c r="E940">
        <v>2689361.159054091</v>
      </c>
      <c r="F940">
        <v>530470.8167377624</v>
      </c>
      <c r="G940">
        <v>339904.3325288901</v>
      </c>
    </row>
    <row r="941" spans="1:7">
      <c r="A941">
        <v>939</v>
      </c>
      <c r="B941">
        <v>8263268.65525759</v>
      </c>
      <c r="C941">
        <v>1686036.086968051</v>
      </c>
      <c r="D941">
        <v>3017496.709196059</v>
      </c>
      <c r="E941">
        <v>2689361.159054091</v>
      </c>
      <c r="F941">
        <v>530470.5205691174</v>
      </c>
      <c r="G941">
        <v>339904.1794702707</v>
      </c>
    </row>
    <row r="942" spans="1:7">
      <c r="A942">
        <v>940</v>
      </c>
      <c r="B942">
        <v>8263268.655254921</v>
      </c>
      <c r="C942">
        <v>1686034.923192963</v>
      </c>
      <c r="D942">
        <v>3017496.795332435</v>
      </c>
      <c r="E942">
        <v>2689361.159054091</v>
      </c>
      <c r="F942">
        <v>530471.2383891321</v>
      </c>
      <c r="G942">
        <v>339904.5392862986</v>
      </c>
    </row>
    <row r="943" spans="1:7">
      <c r="A943">
        <v>941</v>
      </c>
      <c r="B943">
        <v>8263268.655251313</v>
      </c>
      <c r="C943">
        <v>1686034.982841101</v>
      </c>
      <c r="D943">
        <v>3017496.677320512</v>
      </c>
      <c r="E943">
        <v>2689361.159054091</v>
      </c>
      <c r="F943">
        <v>530471.2897110973</v>
      </c>
      <c r="G943">
        <v>339904.5463245119</v>
      </c>
    </row>
    <row r="944" spans="1:7">
      <c r="A944">
        <v>942</v>
      </c>
      <c r="B944">
        <v>8263268.655251923</v>
      </c>
      <c r="C944">
        <v>1686035.303896149</v>
      </c>
      <c r="D944">
        <v>3017496.488222654</v>
      </c>
      <c r="E944">
        <v>2689361.159054091</v>
      </c>
      <c r="F944">
        <v>530471.2225737199</v>
      </c>
      <c r="G944">
        <v>339904.4815053089</v>
      </c>
    </row>
    <row r="945" spans="1:7">
      <c r="A945">
        <v>943</v>
      </c>
      <c r="B945">
        <v>8263268.655248712</v>
      </c>
      <c r="C945">
        <v>1686034.958450159</v>
      </c>
      <c r="D945">
        <v>3017496.622321744</v>
      </c>
      <c r="E945">
        <v>2689361.159054091</v>
      </c>
      <c r="F945">
        <v>530471.3510995815</v>
      </c>
      <c r="G945">
        <v>339904.5643231365</v>
      </c>
    </row>
    <row r="946" spans="1:7">
      <c r="A946">
        <v>944</v>
      </c>
      <c r="B946">
        <v>8263268.65525151</v>
      </c>
      <c r="C946">
        <v>1686035.360720627</v>
      </c>
      <c r="D946">
        <v>3017496.572235357</v>
      </c>
      <c r="E946">
        <v>2689361.159054091</v>
      </c>
      <c r="F946">
        <v>530471.1151645037</v>
      </c>
      <c r="G946">
        <v>339904.4480769318</v>
      </c>
    </row>
    <row r="947" spans="1:7">
      <c r="A947">
        <v>945</v>
      </c>
      <c r="B947">
        <v>8263268.655253439</v>
      </c>
      <c r="C947">
        <v>1686034.29491639</v>
      </c>
      <c r="D947">
        <v>3017496.774132261</v>
      </c>
      <c r="E947">
        <v>2689361.159054091</v>
      </c>
      <c r="F947">
        <v>530471.6787826619</v>
      </c>
      <c r="G947">
        <v>339904.7483680351</v>
      </c>
    </row>
    <row r="948" spans="1:7">
      <c r="A948">
        <v>946</v>
      </c>
      <c r="B948">
        <v>8263268.655256464</v>
      </c>
      <c r="C948">
        <v>1686034.982847719</v>
      </c>
      <c r="D948">
        <v>3017496.574366665</v>
      </c>
      <c r="E948">
        <v>2689361.159054091</v>
      </c>
      <c r="F948">
        <v>530471.3680195627</v>
      </c>
      <c r="G948">
        <v>339904.5709684257</v>
      </c>
    </row>
    <row r="949" spans="1:7">
      <c r="A949">
        <v>947</v>
      </c>
      <c r="B949">
        <v>8263268.655245727</v>
      </c>
      <c r="C949">
        <v>1686035.36827963</v>
      </c>
      <c r="D949">
        <v>3017496.443330725</v>
      </c>
      <c r="E949">
        <v>2689361.159054091</v>
      </c>
      <c r="F949">
        <v>530471.2169717343</v>
      </c>
      <c r="G949">
        <v>339904.4676095464</v>
      </c>
    </row>
    <row r="950" spans="1:7">
      <c r="A950">
        <v>948</v>
      </c>
      <c r="B950">
        <v>8263268.655240414</v>
      </c>
      <c r="C950">
        <v>1686035.342466756</v>
      </c>
      <c r="D950">
        <v>3017496.316983498</v>
      </c>
      <c r="E950">
        <v>2689361.159054091</v>
      </c>
      <c r="F950">
        <v>530471.3297083019</v>
      </c>
      <c r="G950">
        <v>339904.5070277668</v>
      </c>
    </row>
    <row r="951" spans="1:7">
      <c r="A951">
        <v>949</v>
      </c>
      <c r="B951">
        <v>8263268.655243633</v>
      </c>
      <c r="C951">
        <v>1686034.269505235</v>
      </c>
      <c r="D951">
        <v>3017496.591841667</v>
      </c>
      <c r="E951">
        <v>2689361.159054091</v>
      </c>
      <c r="F951">
        <v>530471.8392959581</v>
      </c>
      <c r="G951">
        <v>339904.795546682</v>
      </c>
    </row>
    <row r="952" spans="1:7">
      <c r="A952">
        <v>950</v>
      </c>
      <c r="B952">
        <v>8263268.655240744</v>
      </c>
      <c r="C952">
        <v>1686034.820447493</v>
      </c>
      <c r="D952">
        <v>3017496.32149598</v>
      </c>
      <c r="E952">
        <v>2689361.159054091</v>
      </c>
      <c r="F952">
        <v>530471.6788110288</v>
      </c>
      <c r="G952">
        <v>339904.675432151</v>
      </c>
    </row>
    <row r="953" spans="1:7">
      <c r="A953">
        <v>951</v>
      </c>
      <c r="B953">
        <v>8263268.655243671</v>
      </c>
      <c r="C953">
        <v>1686035.075139052</v>
      </c>
      <c r="D953">
        <v>3017496.444266645</v>
      </c>
      <c r="E953">
        <v>2689361.159054091</v>
      </c>
      <c r="F953">
        <v>530471.41150505</v>
      </c>
      <c r="G953">
        <v>339904.5652788338</v>
      </c>
    </row>
    <row r="954" spans="1:7">
      <c r="A954">
        <v>952</v>
      </c>
      <c r="B954">
        <v>8263268.655241407</v>
      </c>
      <c r="C954">
        <v>1686035.332116636</v>
      </c>
      <c r="D954">
        <v>3017496.132190357</v>
      </c>
      <c r="E954">
        <v>2689361.159054091</v>
      </c>
      <c r="F954">
        <v>530471.4849288667</v>
      </c>
      <c r="G954">
        <v>339904.5469514565</v>
      </c>
    </row>
    <row r="955" spans="1:7">
      <c r="A955">
        <v>953</v>
      </c>
      <c r="B955">
        <v>8263268.65524542</v>
      </c>
      <c r="C955">
        <v>1686034.95417254</v>
      </c>
      <c r="D955">
        <v>3017496.503509982</v>
      </c>
      <c r="E955">
        <v>2689361.159054091</v>
      </c>
      <c r="F955">
        <v>530471.4453456067</v>
      </c>
      <c r="G955">
        <v>339904.5931631983</v>
      </c>
    </row>
    <row r="956" spans="1:7">
      <c r="A956">
        <v>954</v>
      </c>
      <c r="B956">
        <v>8263268.655239293</v>
      </c>
      <c r="C956">
        <v>1686036.521240555</v>
      </c>
      <c r="D956">
        <v>3017495.785230227</v>
      </c>
      <c r="E956">
        <v>2689361.159054091</v>
      </c>
      <c r="F956">
        <v>530470.9523974642</v>
      </c>
      <c r="G956">
        <v>339904.2373169557</v>
      </c>
    </row>
    <row r="957" spans="1:7">
      <c r="A957">
        <v>955</v>
      </c>
      <c r="B957">
        <v>8263268.655245466</v>
      </c>
      <c r="C957">
        <v>1686037.018991241</v>
      </c>
      <c r="D957">
        <v>3017495.648867765</v>
      </c>
      <c r="E957">
        <v>2689361.159054091</v>
      </c>
      <c r="F957">
        <v>530470.7236368891</v>
      </c>
      <c r="G957">
        <v>339904.1046954803</v>
      </c>
    </row>
    <row r="958" spans="1:7">
      <c r="A958">
        <v>956</v>
      </c>
      <c r="B958">
        <v>8263268.65524002</v>
      </c>
      <c r="C958">
        <v>1686036.433195781</v>
      </c>
      <c r="D958">
        <v>3017495.793881399</v>
      </c>
      <c r="E958">
        <v>2689361.159054091</v>
      </c>
      <c r="F958">
        <v>530471.0053565829</v>
      </c>
      <c r="G958">
        <v>339904.2637521657</v>
      </c>
    </row>
    <row r="959" spans="1:7">
      <c r="A959">
        <v>957</v>
      </c>
      <c r="B959">
        <v>8263268.655237247</v>
      </c>
      <c r="C959">
        <v>1686036.774227506</v>
      </c>
      <c r="D959">
        <v>3017495.687592096</v>
      </c>
      <c r="E959">
        <v>2689361.159054091</v>
      </c>
      <c r="F959">
        <v>530470.8589770962</v>
      </c>
      <c r="G959">
        <v>339904.1753864589</v>
      </c>
    </row>
    <row r="960" spans="1:7">
      <c r="A960">
        <v>958</v>
      </c>
      <c r="B960">
        <v>8263268.655239159</v>
      </c>
      <c r="C960">
        <v>1686036.785134969</v>
      </c>
      <c r="D960">
        <v>3017495.689208459</v>
      </c>
      <c r="E960">
        <v>2689361.159054091</v>
      </c>
      <c r="F960">
        <v>530470.850297731</v>
      </c>
      <c r="G960">
        <v>339904.171543908</v>
      </c>
    </row>
    <row r="961" spans="1:7">
      <c r="A961">
        <v>959</v>
      </c>
      <c r="B961">
        <v>8263268.655233344</v>
      </c>
      <c r="C961">
        <v>1686036.970027669</v>
      </c>
      <c r="D961">
        <v>3017495.574774493</v>
      </c>
      <c r="E961">
        <v>2689361.159054091</v>
      </c>
      <c r="F961">
        <v>530470.8137058675</v>
      </c>
      <c r="G961">
        <v>339904.1376712237</v>
      </c>
    </row>
    <row r="962" spans="1:7">
      <c r="A962">
        <v>960</v>
      </c>
      <c r="B962">
        <v>8263268.655231274</v>
      </c>
      <c r="C962">
        <v>1686037.236253821</v>
      </c>
      <c r="D962">
        <v>3017495.511639172</v>
      </c>
      <c r="E962">
        <v>2689361.159054091</v>
      </c>
      <c r="F962">
        <v>530470.6819713671</v>
      </c>
      <c r="G962">
        <v>339904.0663128225</v>
      </c>
    </row>
    <row r="963" spans="1:7">
      <c r="A963">
        <v>961</v>
      </c>
      <c r="B963">
        <v>8263268.65523223</v>
      </c>
      <c r="C963">
        <v>1686037.409338984</v>
      </c>
      <c r="D963">
        <v>3017495.47383933</v>
      </c>
      <c r="E963">
        <v>2689361.159054091</v>
      </c>
      <c r="F963">
        <v>530470.5947652661</v>
      </c>
      <c r="G963">
        <v>339904.0182345581</v>
      </c>
    </row>
    <row r="964" spans="1:7">
      <c r="A964">
        <v>962</v>
      </c>
      <c r="B964">
        <v>8263268.655230433</v>
      </c>
      <c r="C964">
        <v>1686037.707249612</v>
      </c>
      <c r="D964">
        <v>3017495.449513361</v>
      </c>
      <c r="E964">
        <v>2689361.159054091</v>
      </c>
      <c r="F964">
        <v>530470.4127882826</v>
      </c>
      <c r="G964">
        <v>339903.9266250862</v>
      </c>
    </row>
    <row r="965" spans="1:7">
      <c r="A965">
        <v>963</v>
      </c>
      <c r="B965">
        <v>8263268.655227692</v>
      </c>
      <c r="C965">
        <v>1686037.774470529</v>
      </c>
      <c r="D965">
        <v>3017495.407076023</v>
      </c>
      <c r="E965">
        <v>2689361.159054091</v>
      </c>
      <c r="F965">
        <v>530470.4009194148</v>
      </c>
      <c r="G965">
        <v>339903.9137076334</v>
      </c>
    </row>
    <row r="966" spans="1:7">
      <c r="A966">
        <v>964</v>
      </c>
      <c r="B966">
        <v>8263268.655228835</v>
      </c>
      <c r="C966">
        <v>1686037.997890645</v>
      </c>
      <c r="D966">
        <v>3017495.369154918</v>
      </c>
      <c r="E966">
        <v>2689361.159054091</v>
      </c>
      <c r="F966">
        <v>530470.2806246718</v>
      </c>
      <c r="G966">
        <v>339903.8485045093</v>
      </c>
    </row>
    <row r="967" spans="1:7">
      <c r="A967">
        <v>965</v>
      </c>
      <c r="B967">
        <v>8263268.655227715</v>
      </c>
      <c r="C967">
        <v>1686037.634696798</v>
      </c>
      <c r="D967">
        <v>3017495.417315487</v>
      </c>
      <c r="E967">
        <v>2689361.159054091</v>
      </c>
      <c r="F967">
        <v>530470.4876533531</v>
      </c>
      <c r="G967">
        <v>339903.9565079857</v>
      </c>
    </row>
    <row r="968" spans="1:7">
      <c r="A968">
        <v>966</v>
      </c>
      <c r="B968">
        <v>8263268.655225282</v>
      </c>
      <c r="C968">
        <v>1686037.669942901</v>
      </c>
      <c r="D968">
        <v>3017495.357699308</v>
      </c>
      <c r="E968">
        <v>2689361.159054091</v>
      </c>
      <c r="F968">
        <v>530470.508482145</v>
      </c>
      <c r="G968">
        <v>339903.9600468363</v>
      </c>
    </row>
    <row r="969" spans="1:7">
      <c r="A969">
        <v>967</v>
      </c>
      <c r="B969">
        <v>8263268.655226447</v>
      </c>
      <c r="C969">
        <v>1686037.526669877</v>
      </c>
      <c r="D969">
        <v>3017495.400723518</v>
      </c>
      <c r="E969">
        <v>2689361.159054091</v>
      </c>
      <c r="F969">
        <v>530470.5694702317</v>
      </c>
      <c r="G969">
        <v>339903.9993087286</v>
      </c>
    </row>
    <row r="970" spans="1:7">
      <c r="A970">
        <v>968</v>
      </c>
      <c r="B970">
        <v>8263268.655228034</v>
      </c>
      <c r="C970">
        <v>1686037.712337497</v>
      </c>
      <c r="D970">
        <v>3017495.389748564</v>
      </c>
      <c r="E970">
        <v>2689361.159054091</v>
      </c>
      <c r="F970">
        <v>530470.4543162743</v>
      </c>
      <c r="G970">
        <v>339903.9397716078</v>
      </c>
    </row>
    <row r="971" spans="1:7">
      <c r="A971">
        <v>969</v>
      </c>
      <c r="B971">
        <v>8263268.655220438</v>
      </c>
      <c r="C971">
        <v>1686037.824984274</v>
      </c>
      <c r="D971">
        <v>3017495.279086157</v>
      </c>
      <c r="E971">
        <v>2689361.159054091</v>
      </c>
      <c r="F971">
        <v>530470.4674222902</v>
      </c>
      <c r="G971">
        <v>339903.9246736266</v>
      </c>
    </row>
    <row r="972" spans="1:7">
      <c r="A972">
        <v>970</v>
      </c>
      <c r="B972">
        <v>8263268.655219764</v>
      </c>
      <c r="C972">
        <v>1686037.872366447</v>
      </c>
      <c r="D972">
        <v>3017495.23126206</v>
      </c>
      <c r="E972">
        <v>2689361.159054091</v>
      </c>
      <c r="F972">
        <v>530470.4730778703</v>
      </c>
      <c r="G972">
        <v>339903.9194592967</v>
      </c>
    </row>
    <row r="973" spans="1:7">
      <c r="A973">
        <v>971</v>
      </c>
      <c r="B973">
        <v>8263268.655222936</v>
      </c>
      <c r="C973">
        <v>1686037.988755716</v>
      </c>
      <c r="D973">
        <v>3017495.230139447</v>
      </c>
      <c r="E973">
        <v>2689361.159054091</v>
      </c>
      <c r="F973">
        <v>530470.3953700688</v>
      </c>
      <c r="G973">
        <v>339903.8819036124</v>
      </c>
    </row>
    <row r="974" spans="1:7">
      <c r="A974">
        <v>972</v>
      </c>
      <c r="B974">
        <v>8263268.65521765</v>
      </c>
      <c r="C974">
        <v>1686037.819839574</v>
      </c>
      <c r="D974">
        <v>3017495.207824245</v>
      </c>
      <c r="E974">
        <v>2689361.159054091</v>
      </c>
      <c r="F974">
        <v>530470.5280180241</v>
      </c>
      <c r="G974">
        <v>339903.9404817168</v>
      </c>
    </row>
    <row r="975" spans="1:7">
      <c r="A975">
        <v>973</v>
      </c>
      <c r="B975">
        <v>8263268.655218052</v>
      </c>
      <c r="C975">
        <v>1686037.987539449</v>
      </c>
      <c r="D975">
        <v>3017495.117018249</v>
      </c>
      <c r="E975">
        <v>2689361.159054091</v>
      </c>
      <c r="F975">
        <v>530470.4863781601</v>
      </c>
      <c r="G975">
        <v>339903.9052281019</v>
      </c>
    </row>
    <row r="976" spans="1:7">
      <c r="A976">
        <v>974</v>
      </c>
      <c r="B976">
        <v>8263268.655215772</v>
      </c>
      <c r="C976">
        <v>1686037.082586212</v>
      </c>
      <c r="D976">
        <v>3017495.338804328</v>
      </c>
      <c r="E976">
        <v>2689361.159054091</v>
      </c>
      <c r="F976">
        <v>530470.9236686776</v>
      </c>
      <c r="G976">
        <v>339904.1511024623</v>
      </c>
    </row>
    <row r="977" spans="1:7">
      <c r="A977">
        <v>975</v>
      </c>
      <c r="B977">
        <v>8263268.655216558</v>
      </c>
      <c r="C977">
        <v>1686037.225307692</v>
      </c>
      <c r="D977">
        <v>3017495.314762714</v>
      </c>
      <c r="E977">
        <v>2689361.159054091</v>
      </c>
      <c r="F977">
        <v>530470.845913549</v>
      </c>
      <c r="G977">
        <v>339904.1101785119</v>
      </c>
    </row>
    <row r="978" spans="1:7">
      <c r="A978">
        <v>976</v>
      </c>
      <c r="B978">
        <v>8263268.655211855</v>
      </c>
      <c r="C978">
        <v>1686037.534015827</v>
      </c>
      <c r="D978">
        <v>3017495.112651862</v>
      </c>
      <c r="E978">
        <v>2689361.159054091</v>
      </c>
      <c r="F978">
        <v>530470.7966916619</v>
      </c>
      <c r="G978">
        <v>339904.0527984126</v>
      </c>
    </row>
    <row r="979" spans="1:7">
      <c r="A979">
        <v>977</v>
      </c>
      <c r="B979">
        <v>8263268.655212082</v>
      </c>
      <c r="C979">
        <v>1686037.298463633</v>
      </c>
      <c r="D979">
        <v>3017495.167614059</v>
      </c>
      <c r="E979">
        <v>2689361.159054091</v>
      </c>
      <c r="F979">
        <v>530470.9117782047</v>
      </c>
      <c r="G979">
        <v>339904.1183020941</v>
      </c>
    </row>
    <row r="980" spans="1:7">
      <c r="A980">
        <v>978</v>
      </c>
      <c r="B980">
        <v>8263268.655211785</v>
      </c>
      <c r="C980">
        <v>1686037.616367365</v>
      </c>
      <c r="D980">
        <v>3017495.071293101</v>
      </c>
      <c r="E980">
        <v>2689361.159054091</v>
      </c>
      <c r="F980">
        <v>530470.7729040843</v>
      </c>
      <c r="G980">
        <v>339904.0355931437</v>
      </c>
    </row>
    <row r="981" spans="1:7">
      <c r="A981">
        <v>979</v>
      </c>
      <c r="B981">
        <v>8263268.655210602</v>
      </c>
      <c r="C981">
        <v>1686037.518346846</v>
      </c>
      <c r="D981">
        <v>3017495.049863416</v>
      </c>
      <c r="E981">
        <v>2689361.159054091</v>
      </c>
      <c r="F981">
        <v>530470.8571007444</v>
      </c>
      <c r="G981">
        <v>339904.0708455043</v>
      </c>
    </row>
    <row r="982" spans="1:7">
      <c r="A982">
        <v>980</v>
      </c>
      <c r="B982">
        <v>8263268.655210841</v>
      </c>
      <c r="C982">
        <v>1686037.300884858</v>
      </c>
      <c r="D982">
        <v>3017495.099049433</v>
      </c>
      <c r="E982">
        <v>2689361.159054091</v>
      </c>
      <c r="F982">
        <v>530470.9658514285</v>
      </c>
      <c r="G982">
        <v>339904.1303710303</v>
      </c>
    </row>
    <row r="983" spans="1:7">
      <c r="A983">
        <v>981</v>
      </c>
      <c r="B983">
        <v>8263268.655209314</v>
      </c>
      <c r="C983">
        <v>1686037.561085251</v>
      </c>
      <c r="D983">
        <v>3017494.989795473</v>
      </c>
      <c r="E983">
        <v>2689361.159054091</v>
      </c>
      <c r="F983">
        <v>530470.8766675459</v>
      </c>
      <c r="G983">
        <v>339904.0686069527</v>
      </c>
    </row>
    <row r="984" spans="1:7">
      <c r="A984">
        <v>982</v>
      </c>
      <c r="B984">
        <v>8263268.655208429</v>
      </c>
      <c r="C984">
        <v>1686037.338504154</v>
      </c>
      <c r="D984">
        <v>3017495.014063822</v>
      </c>
      <c r="E984">
        <v>2689361.159054091</v>
      </c>
      <c r="F984">
        <v>530471.0079023193</v>
      </c>
      <c r="G984">
        <v>339904.1356840424</v>
      </c>
    </row>
    <row r="985" spans="1:7">
      <c r="A985">
        <v>983</v>
      </c>
      <c r="B985">
        <v>8263268.655207912</v>
      </c>
      <c r="C985">
        <v>1686037.070150184</v>
      </c>
      <c r="D985">
        <v>3017495.004253248</v>
      </c>
      <c r="E985">
        <v>2689361.159054091</v>
      </c>
      <c r="F985">
        <v>530471.1967789192</v>
      </c>
      <c r="G985">
        <v>339904.2249714695</v>
      </c>
    </row>
    <row r="986" spans="1:7">
      <c r="A986">
        <v>984</v>
      </c>
      <c r="B986">
        <v>8263268.655209303</v>
      </c>
      <c r="C986">
        <v>1686036.973297967</v>
      </c>
      <c r="D986">
        <v>3017495.029586552</v>
      </c>
      <c r="E986">
        <v>2689361.159054091</v>
      </c>
      <c r="F986">
        <v>530471.2419077322</v>
      </c>
      <c r="G986">
        <v>339904.2513629605</v>
      </c>
    </row>
    <row r="987" spans="1:7">
      <c r="A987">
        <v>985</v>
      </c>
      <c r="B987">
        <v>8263268.655208977</v>
      </c>
      <c r="C987">
        <v>1686037.173730943</v>
      </c>
      <c r="D987">
        <v>3017494.956605307</v>
      </c>
      <c r="E987">
        <v>2689361.159054091</v>
      </c>
      <c r="F987">
        <v>530471.1648842518</v>
      </c>
      <c r="G987">
        <v>339904.2009343843</v>
      </c>
    </row>
    <row r="988" spans="1:7">
      <c r="A988">
        <v>986</v>
      </c>
      <c r="B988">
        <v>8263268.655209368</v>
      </c>
      <c r="C988">
        <v>1686037.210735311</v>
      </c>
      <c r="D988">
        <v>3017494.994102689</v>
      </c>
      <c r="E988">
        <v>2689361.159054091</v>
      </c>
      <c r="F988">
        <v>530471.109430715</v>
      </c>
      <c r="G988">
        <v>339904.1818865631</v>
      </c>
    </row>
    <row r="989" spans="1:7">
      <c r="A989">
        <v>987</v>
      </c>
      <c r="B989">
        <v>8263268.655208541</v>
      </c>
      <c r="C989">
        <v>1686037.169769578</v>
      </c>
      <c r="D989">
        <v>3017494.896996481</v>
      </c>
      <c r="E989">
        <v>2689361.159054091</v>
      </c>
      <c r="F989">
        <v>530471.2152434039</v>
      </c>
      <c r="G989">
        <v>339904.2141449872</v>
      </c>
    </row>
    <row r="990" spans="1:7">
      <c r="A990">
        <v>988</v>
      </c>
      <c r="B990">
        <v>8263268.655209022</v>
      </c>
      <c r="C990">
        <v>1686037.15484702</v>
      </c>
      <c r="D990">
        <v>3017494.995881482</v>
      </c>
      <c r="E990">
        <v>2689361.159054091</v>
      </c>
      <c r="F990">
        <v>530471.1474026991</v>
      </c>
      <c r="G990">
        <v>339904.1980237286</v>
      </c>
    </row>
    <row r="991" spans="1:7">
      <c r="A991">
        <v>989</v>
      </c>
      <c r="B991">
        <v>8263268.655208326</v>
      </c>
      <c r="C991">
        <v>1686037.044070555</v>
      </c>
      <c r="D991">
        <v>3017495.020579827</v>
      </c>
      <c r="E991">
        <v>2689361.159054091</v>
      </c>
      <c r="F991">
        <v>530471.2027438279</v>
      </c>
      <c r="G991">
        <v>339904.2287600232</v>
      </c>
    </row>
    <row r="992" spans="1:7">
      <c r="A992">
        <v>990</v>
      </c>
      <c r="B992">
        <v>8263268.655208649</v>
      </c>
      <c r="C992">
        <v>1686037.083426172</v>
      </c>
      <c r="D992">
        <v>3017494.985289498</v>
      </c>
      <c r="E992">
        <v>2689361.159054091</v>
      </c>
      <c r="F992">
        <v>530471.2026198818</v>
      </c>
      <c r="G992">
        <v>339904.2248190062</v>
      </c>
    </row>
    <row r="993" spans="1:7">
      <c r="A993">
        <v>991</v>
      </c>
      <c r="B993">
        <v>8263268.655207076</v>
      </c>
      <c r="C993">
        <v>1686036.780007797</v>
      </c>
      <c r="D993">
        <v>3017495.003170528</v>
      </c>
      <c r="E993">
        <v>2689361.159054091</v>
      </c>
      <c r="F993">
        <v>530471.3923777204</v>
      </c>
      <c r="G993">
        <v>339904.3205969396</v>
      </c>
    </row>
    <row r="994" spans="1:7">
      <c r="A994">
        <v>992</v>
      </c>
      <c r="B994">
        <v>8263268.655208949</v>
      </c>
      <c r="C994">
        <v>1686036.632554524</v>
      </c>
      <c r="D994">
        <v>3017495.092222336</v>
      </c>
      <c r="E994">
        <v>2689361.159054091</v>
      </c>
      <c r="F994">
        <v>530471.4215545866</v>
      </c>
      <c r="G994">
        <v>339904.349823411</v>
      </c>
    </row>
    <row r="995" spans="1:7">
      <c r="A995">
        <v>993</v>
      </c>
      <c r="B995">
        <v>8263268.65520547</v>
      </c>
      <c r="C995">
        <v>1686036.914321003</v>
      </c>
      <c r="D995">
        <v>3017494.898512393</v>
      </c>
      <c r="E995">
        <v>2689361.159054091</v>
      </c>
      <c r="F995">
        <v>530471.3834588202</v>
      </c>
      <c r="G995">
        <v>339904.2998591618</v>
      </c>
    </row>
    <row r="996" spans="1:7">
      <c r="A996">
        <v>994</v>
      </c>
      <c r="B996">
        <v>8263268.655205701</v>
      </c>
      <c r="C996">
        <v>1686037.041452146</v>
      </c>
      <c r="D996">
        <v>3017494.874918529</v>
      </c>
      <c r="E996">
        <v>2689361.159054091</v>
      </c>
      <c r="F996">
        <v>530471.316125226</v>
      </c>
      <c r="G996">
        <v>339904.2636557089</v>
      </c>
    </row>
    <row r="997" spans="1:7">
      <c r="A997">
        <v>995</v>
      </c>
      <c r="B997">
        <v>8263268.6552044</v>
      </c>
      <c r="C997">
        <v>1686037.687337046</v>
      </c>
      <c r="D997">
        <v>3017494.67850866</v>
      </c>
      <c r="E997">
        <v>2689361.159054091</v>
      </c>
      <c r="F997">
        <v>530471.0337426657</v>
      </c>
      <c r="G997">
        <v>339904.0965619376</v>
      </c>
    </row>
    <row r="998" spans="1:7">
      <c r="A998">
        <v>996</v>
      </c>
      <c r="B998">
        <v>8263268.655205659</v>
      </c>
      <c r="C998">
        <v>1686037.79132721</v>
      </c>
      <c r="D998">
        <v>3017494.657725824</v>
      </c>
      <c r="E998">
        <v>2689361.159054091</v>
      </c>
      <c r="F998">
        <v>530470.9802390699</v>
      </c>
      <c r="G998">
        <v>339904.0668594634</v>
      </c>
    </row>
    <row r="999" spans="1:7">
      <c r="A999">
        <v>997</v>
      </c>
      <c r="B999">
        <v>8263268.655205831</v>
      </c>
      <c r="C999">
        <v>1686037.18795601</v>
      </c>
      <c r="D999">
        <v>3017494.773838645</v>
      </c>
      <c r="E999">
        <v>2689361.159054091</v>
      </c>
      <c r="F999">
        <v>530471.2961743146</v>
      </c>
      <c r="G999">
        <v>339904.2381827708</v>
      </c>
    </row>
    <row r="1000" spans="1:7">
      <c r="A1000">
        <v>998</v>
      </c>
      <c r="B1000">
        <v>8263268.655204632</v>
      </c>
      <c r="C1000">
        <v>1686037.794277562</v>
      </c>
      <c r="D1000">
        <v>3017494.633528868</v>
      </c>
      <c r="E1000">
        <v>2689361.159054091</v>
      </c>
      <c r="F1000">
        <v>530470.9962254664</v>
      </c>
      <c r="G1000">
        <v>339904.0721186458</v>
      </c>
    </row>
    <row r="1001" spans="1:7">
      <c r="A1001">
        <v>999</v>
      </c>
      <c r="B1001">
        <v>8263268.655205786</v>
      </c>
      <c r="C1001">
        <v>1686038.100203184</v>
      </c>
      <c r="D1001">
        <v>3017494.579303602</v>
      </c>
      <c r="E1001">
        <v>2689361.159054091</v>
      </c>
      <c r="F1001">
        <v>530470.8335912382</v>
      </c>
      <c r="G1001">
        <v>339903.98305367</v>
      </c>
    </row>
    <row r="1002" spans="1:7">
      <c r="A1002">
        <v>1000</v>
      </c>
      <c r="B1002">
        <v>8263268.65520501</v>
      </c>
      <c r="C1002">
        <v>1686037.907302202</v>
      </c>
      <c r="D1002">
        <v>3017494.636935165</v>
      </c>
      <c r="E1002">
        <v>2689361.159054091</v>
      </c>
      <c r="F1002">
        <v>530470.9171418427</v>
      </c>
      <c r="G1002">
        <v>339904.0347717087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1256353.861633479</v>
      </c>
      <c r="C2">
        <v>1265520.17826537</v>
      </c>
    </row>
    <row r="3" spans="1:3">
      <c r="A3">
        <v>1</v>
      </c>
      <c r="B3">
        <v>12563538.6163348</v>
      </c>
      <c r="C3">
        <v>12655201.78265377</v>
      </c>
    </row>
    <row r="4" spans="1:3">
      <c r="A4">
        <v>2</v>
      </c>
      <c r="B4">
        <v>12322927.31610667</v>
      </c>
      <c r="C4">
        <v>12525306.56363823</v>
      </c>
    </row>
    <row r="5" spans="1:3">
      <c r="A5">
        <v>3</v>
      </c>
      <c r="B5">
        <v>12082494.0928824</v>
      </c>
      <c r="C5">
        <v>12394856.90675967</v>
      </c>
    </row>
    <row r="6" spans="1:3">
      <c r="A6">
        <v>4</v>
      </c>
      <c r="B6">
        <v>11842207.38832328</v>
      </c>
      <c r="C6">
        <v>12263951.8854699</v>
      </c>
    </row>
    <row r="7" spans="1:3">
      <c r="A7">
        <v>5</v>
      </c>
      <c r="B7">
        <v>11602041.10760073</v>
      </c>
      <c r="C7">
        <v>12132673.47873796</v>
      </c>
    </row>
    <row r="8" spans="1:3">
      <c r="A8">
        <v>6</v>
      </c>
      <c r="B8">
        <v>11361973.22985731</v>
      </c>
      <c r="C8">
        <v>12001090.8780678</v>
      </c>
    </row>
    <row r="9" spans="1:3">
      <c r="A9">
        <v>7</v>
      </c>
      <c r="B9">
        <v>11121984.78816435</v>
      </c>
      <c r="C9">
        <v>11869263.65705515</v>
      </c>
    </row>
    <row r="10" spans="1:3">
      <c r="A10">
        <v>8</v>
      </c>
      <c r="B10">
        <v>10882059.10086871</v>
      </c>
      <c r="C10">
        <v>11737244.16587779</v>
      </c>
    </row>
    <row r="11" spans="1:3">
      <c r="A11">
        <v>9</v>
      </c>
      <c r="B11">
        <v>10642181.1757837</v>
      </c>
      <c r="C11">
        <v>11605079.39205164</v>
      </c>
    </row>
    <row r="12" spans="1:3">
      <c r="A12">
        <v>10</v>
      </c>
      <c r="B12">
        <v>10402337.23332229</v>
      </c>
      <c r="C12">
        <v>11472812.45328878</v>
      </c>
    </row>
    <row r="13" spans="1:3">
      <c r="A13">
        <v>11</v>
      </c>
      <c r="B13">
        <v>10162514.31022198</v>
      </c>
      <c r="C13">
        <v>11340483.8406005</v>
      </c>
    </row>
    <row r="14" spans="1:3">
      <c r="A14">
        <v>12</v>
      </c>
      <c r="B14">
        <v>9922699.915310413</v>
      </c>
      <c r="C14">
        <v>11208132.49971146</v>
      </c>
    </row>
    <row r="15" spans="1:3">
      <c r="A15">
        <v>13</v>
      </c>
      <c r="B15">
        <v>9682881.71474205</v>
      </c>
      <c r="C15">
        <v>11075796.82048622</v>
      </c>
    </row>
    <row r="16" spans="1:3">
      <c r="A16">
        <v>14</v>
      </c>
      <c r="B16">
        <v>9443047.227401217</v>
      </c>
      <c r="C16">
        <v>10943515.59404586</v>
      </c>
    </row>
    <row r="17" spans="1:3">
      <c r="A17">
        <v>15</v>
      </c>
      <c r="B17">
        <v>9196285.454286657</v>
      </c>
      <c r="C17">
        <v>10814380.54060569</v>
      </c>
    </row>
    <row r="18" spans="1:3">
      <c r="A18">
        <v>16</v>
      </c>
      <c r="B18">
        <v>8949330.744947681</v>
      </c>
      <c r="C18">
        <v>10685477.93733924</v>
      </c>
    </row>
    <row r="19" spans="1:3">
      <c r="A19">
        <v>17</v>
      </c>
      <c r="B19">
        <v>8702087.17264772</v>
      </c>
      <c r="C19">
        <v>10556922.52757761</v>
      </c>
    </row>
    <row r="20" spans="1:3">
      <c r="A20">
        <v>18</v>
      </c>
      <c r="B20">
        <v>8454444.401039273</v>
      </c>
      <c r="C20">
        <v>10428846.22267138</v>
      </c>
    </row>
    <row r="21" spans="1:3">
      <c r="A21">
        <v>19</v>
      </c>
      <c r="B21">
        <v>8206270.619454818</v>
      </c>
      <c r="C21">
        <v>10301406.50947942</v>
      </c>
    </row>
    <row r="22" spans="1:3">
      <c r="A22">
        <v>20</v>
      </c>
      <c r="B22">
        <v>6281769.308167402</v>
      </c>
      <c r="C22">
        <v>6327600.891326885</v>
      </c>
    </row>
    <row r="23" spans="1:3">
      <c r="A23">
        <v>21</v>
      </c>
      <c r="B23">
        <v>5585797.946026306</v>
      </c>
      <c r="C23">
        <v>4979390.629435647</v>
      </c>
    </row>
    <row r="24" spans="1:3">
      <c r="A24">
        <v>22</v>
      </c>
      <c r="B24">
        <v>5296600.628547853</v>
      </c>
      <c r="C24">
        <v>4595435.351456436</v>
      </c>
    </row>
    <row r="25" spans="1:3">
      <c r="A25">
        <v>23</v>
      </c>
      <c r="B25">
        <v>5069314.952989948</v>
      </c>
      <c r="C25">
        <v>4310690.041985765</v>
      </c>
    </row>
    <row r="26" spans="1:3">
      <c r="A26">
        <v>24</v>
      </c>
      <c r="B26">
        <v>5025685.268886957</v>
      </c>
      <c r="C26">
        <v>4292408.252477451</v>
      </c>
    </row>
    <row r="27" spans="1:3">
      <c r="A27">
        <v>25</v>
      </c>
      <c r="B27">
        <v>4850399.791649744</v>
      </c>
      <c r="C27">
        <v>4075858.653974261</v>
      </c>
    </row>
    <row r="28" spans="1:3">
      <c r="A28">
        <v>26</v>
      </c>
      <c r="B28">
        <v>4806867.614445358</v>
      </c>
      <c r="C28">
        <v>4056723.273711876</v>
      </c>
    </row>
    <row r="29" spans="1:3">
      <c r="A29">
        <v>27</v>
      </c>
      <c r="B29">
        <v>4666393.774301672</v>
      </c>
      <c r="C29">
        <v>3886314.289523275</v>
      </c>
    </row>
    <row r="30" spans="1:3">
      <c r="A30">
        <v>28</v>
      </c>
      <c r="B30">
        <v>4623070.970762542</v>
      </c>
      <c r="C30">
        <v>3866630.505398807</v>
      </c>
    </row>
    <row r="31" spans="1:3">
      <c r="A31">
        <v>29</v>
      </c>
      <c r="B31">
        <v>4509016.656840381</v>
      </c>
      <c r="C31">
        <v>3729336.949008312</v>
      </c>
    </row>
    <row r="32" spans="1:3">
      <c r="A32">
        <v>30</v>
      </c>
      <c r="B32">
        <v>4466052.857885893</v>
      </c>
      <c r="C32">
        <v>3709149.519059275</v>
      </c>
    </row>
    <row r="33" spans="1:3">
      <c r="A33">
        <v>31</v>
      </c>
      <c r="B33">
        <v>4372715.401536907</v>
      </c>
      <c r="C33">
        <v>3594545.669323449</v>
      </c>
    </row>
    <row r="34" spans="1:3">
      <c r="A34">
        <v>32</v>
      </c>
      <c r="B34">
        <v>4330070.187747564</v>
      </c>
      <c r="C34">
        <v>3574124.203985331</v>
      </c>
    </row>
    <row r="35" spans="1:3">
      <c r="A35">
        <v>33</v>
      </c>
      <c r="B35">
        <v>4253212.856096971</v>
      </c>
      <c r="C35">
        <v>3478678.795583127</v>
      </c>
    </row>
    <row r="36" spans="1:3">
      <c r="A36">
        <v>34</v>
      </c>
      <c r="B36">
        <v>4210928.429135308</v>
      </c>
      <c r="C36">
        <v>3458128.688662425</v>
      </c>
    </row>
    <row r="37" spans="1:3">
      <c r="A37">
        <v>35</v>
      </c>
      <c r="B37">
        <v>4147720.00809052</v>
      </c>
      <c r="C37">
        <v>3377890.576813293</v>
      </c>
    </row>
    <row r="38" spans="1:3">
      <c r="A38">
        <v>36</v>
      </c>
      <c r="B38">
        <v>4105832.163156989</v>
      </c>
      <c r="C38">
        <v>3357293.985749981</v>
      </c>
    </row>
    <row r="39" spans="1:3">
      <c r="A39">
        <v>37</v>
      </c>
      <c r="B39">
        <v>4054071.305916803</v>
      </c>
      <c r="C39">
        <v>3289321.73195863</v>
      </c>
    </row>
    <row r="40" spans="1:3">
      <c r="A40">
        <v>38</v>
      </c>
      <c r="B40">
        <v>4012614.701867295</v>
      </c>
      <c r="C40">
        <v>3268747.434618115</v>
      </c>
    </row>
    <row r="41" spans="1:3">
      <c r="A41">
        <v>39</v>
      </c>
      <c r="B41">
        <v>3970615.200962757</v>
      </c>
      <c r="C41">
        <v>3210861.537444498</v>
      </c>
    </row>
    <row r="42" spans="1:3">
      <c r="A42">
        <v>40</v>
      </c>
      <c r="B42">
        <v>4000405.140381895</v>
      </c>
      <c r="C42">
        <v>3165402.100849942</v>
      </c>
    </row>
    <row r="43" spans="1:3">
      <c r="A43">
        <v>41</v>
      </c>
      <c r="B43">
        <v>3764263.188712402</v>
      </c>
      <c r="C43">
        <v>2919433.181366828</v>
      </c>
    </row>
    <row r="44" spans="1:3">
      <c r="A44">
        <v>42</v>
      </c>
      <c r="B44">
        <v>3655829.07523657</v>
      </c>
      <c r="C44">
        <v>2787088.66892074</v>
      </c>
    </row>
    <row r="45" spans="1:3">
      <c r="A45">
        <v>43</v>
      </c>
      <c r="B45">
        <v>3553328.104741934</v>
      </c>
      <c r="C45">
        <v>2667908.341783226</v>
      </c>
    </row>
    <row r="46" spans="1:3">
      <c r="A46">
        <v>44</v>
      </c>
      <c r="B46">
        <v>3482166.300436569</v>
      </c>
      <c r="C46">
        <v>2614487.165716709</v>
      </c>
    </row>
    <row r="47" spans="1:3">
      <c r="A47">
        <v>45</v>
      </c>
      <c r="B47">
        <v>3463635.932904711</v>
      </c>
      <c r="C47">
        <v>2607078.632846455</v>
      </c>
    </row>
    <row r="48" spans="1:3">
      <c r="A48">
        <v>46</v>
      </c>
      <c r="B48">
        <v>3397607.133077785</v>
      </c>
      <c r="C48">
        <v>2519280.378559982</v>
      </c>
    </row>
    <row r="49" spans="1:3">
      <c r="A49">
        <v>47</v>
      </c>
      <c r="B49">
        <v>3308083.399459657</v>
      </c>
      <c r="C49">
        <v>2431346.678892569</v>
      </c>
    </row>
    <row r="50" spans="1:3">
      <c r="A50">
        <v>48</v>
      </c>
      <c r="B50">
        <v>3163278.930639983</v>
      </c>
      <c r="C50">
        <v>2357693.643633417</v>
      </c>
    </row>
    <row r="51" spans="1:3">
      <c r="A51">
        <v>49</v>
      </c>
      <c r="B51">
        <v>3191048.153749004</v>
      </c>
      <c r="C51">
        <v>2370242.244811995</v>
      </c>
    </row>
    <row r="52" spans="1:3">
      <c r="A52">
        <v>50</v>
      </c>
      <c r="B52">
        <v>3090346.286369083</v>
      </c>
      <c r="C52">
        <v>2286102.201097657</v>
      </c>
    </row>
    <row r="53" spans="1:3">
      <c r="A53">
        <v>51</v>
      </c>
      <c r="B53">
        <v>3149724.463105966</v>
      </c>
      <c r="C53">
        <v>2300108.014349114</v>
      </c>
    </row>
    <row r="54" spans="1:3">
      <c r="A54">
        <v>52</v>
      </c>
      <c r="B54">
        <v>3116420.048110603</v>
      </c>
      <c r="C54">
        <v>2297822.720578451</v>
      </c>
    </row>
    <row r="55" spans="1:3">
      <c r="A55">
        <v>53</v>
      </c>
      <c r="B55">
        <v>3033721.78825899</v>
      </c>
      <c r="C55">
        <v>2229125.928723746</v>
      </c>
    </row>
    <row r="56" spans="1:3">
      <c r="A56">
        <v>54</v>
      </c>
      <c r="B56">
        <v>2980636.748575346</v>
      </c>
      <c r="C56">
        <v>2201160.456372571</v>
      </c>
    </row>
    <row r="57" spans="1:3">
      <c r="A57">
        <v>55</v>
      </c>
      <c r="B57">
        <v>3005043.072597183</v>
      </c>
      <c r="C57">
        <v>2212061.263002449</v>
      </c>
    </row>
    <row r="58" spans="1:3">
      <c r="A58">
        <v>56</v>
      </c>
      <c r="B58">
        <v>2930736.652463689</v>
      </c>
      <c r="C58">
        <v>2152919.692244776</v>
      </c>
    </row>
    <row r="59" spans="1:3">
      <c r="A59">
        <v>57</v>
      </c>
      <c r="B59">
        <v>2953835.945526038</v>
      </c>
      <c r="C59">
        <v>2163187.039940094</v>
      </c>
    </row>
    <row r="60" spans="1:3">
      <c r="A60">
        <v>58</v>
      </c>
      <c r="B60">
        <v>2889470.330628044</v>
      </c>
      <c r="C60">
        <v>2113297.848353355</v>
      </c>
    </row>
    <row r="61" spans="1:3">
      <c r="A61">
        <v>59</v>
      </c>
      <c r="B61">
        <v>2911426.114774655</v>
      </c>
      <c r="C61">
        <v>2123001.278517751</v>
      </c>
    </row>
    <row r="62" spans="1:3">
      <c r="A62">
        <v>60</v>
      </c>
      <c r="B62">
        <v>2855800.974770911</v>
      </c>
      <c r="C62">
        <v>2080836.417520631</v>
      </c>
    </row>
    <row r="63" spans="1:3">
      <c r="A63">
        <v>61</v>
      </c>
      <c r="B63">
        <v>2842346.795520377</v>
      </c>
      <c r="C63">
        <v>2069466.791538658</v>
      </c>
    </row>
    <row r="64" spans="1:3">
      <c r="A64">
        <v>62</v>
      </c>
      <c r="B64">
        <v>2707150.498834352</v>
      </c>
      <c r="C64">
        <v>1967017.189213119</v>
      </c>
    </row>
    <row r="65" spans="1:3">
      <c r="A65">
        <v>63</v>
      </c>
      <c r="B65">
        <v>2610043.504123593</v>
      </c>
      <c r="C65">
        <v>1895006.945783841</v>
      </c>
    </row>
    <row r="66" spans="1:3">
      <c r="A66">
        <v>64</v>
      </c>
      <c r="B66">
        <v>2581325.350283717</v>
      </c>
      <c r="C66">
        <v>1866379.355160087</v>
      </c>
    </row>
    <row r="67" spans="1:3">
      <c r="A67">
        <v>65</v>
      </c>
      <c r="B67">
        <v>2574017.058612322</v>
      </c>
      <c r="C67">
        <v>1864718.765297558</v>
      </c>
    </row>
    <row r="68" spans="1:3">
      <c r="A68">
        <v>66</v>
      </c>
      <c r="B68">
        <v>2481538.575608088</v>
      </c>
      <c r="C68">
        <v>1801355.741265749</v>
      </c>
    </row>
    <row r="69" spans="1:3">
      <c r="A69">
        <v>67</v>
      </c>
      <c r="B69">
        <v>2392348.643555429</v>
      </c>
      <c r="C69">
        <v>1737880.732314935</v>
      </c>
    </row>
    <row r="70" spans="1:3">
      <c r="A70">
        <v>68</v>
      </c>
      <c r="B70">
        <v>2379581.665465065</v>
      </c>
      <c r="C70">
        <v>1707987.039275664</v>
      </c>
    </row>
    <row r="71" spans="1:3">
      <c r="A71">
        <v>69</v>
      </c>
      <c r="B71">
        <v>2375355.451138854</v>
      </c>
      <c r="C71">
        <v>1697007.604104446</v>
      </c>
    </row>
    <row r="72" spans="1:3">
      <c r="A72">
        <v>70</v>
      </c>
      <c r="B72">
        <v>2371786.360813194</v>
      </c>
      <c r="C72">
        <v>1699772.198194013</v>
      </c>
    </row>
    <row r="73" spans="1:3">
      <c r="A73">
        <v>71</v>
      </c>
      <c r="B73">
        <v>2298964.936896628</v>
      </c>
      <c r="C73">
        <v>1644007.310537899</v>
      </c>
    </row>
    <row r="74" spans="1:3">
      <c r="A74">
        <v>72</v>
      </c>
      <c r="B74">
        <v>2251528.269187488</v>
      </c>
      <c r="C74">
        <v>1617404.165830911</v>
      </c>
    </row>
    <row r="75" spans="1:3">
      <c r="A75">
        <v>73</v>
      </c>
      <c r="B75">
        <v>2255430.362175089</v>
      </c>
      <c r="C75">
        <v>1617386.153939178</v>
      </c>
    </row>
    <row r="76" spans="1:3">
      <c r="A76">
        <v>74</v>
      </c>
      <c r="B76">
        <v>2208236.474349989</v>
      </c>
      <c r="C76">
        <v>1580679.483970573</v>
      </c>
    </row>
    <row r="77" spans="1:3">
      <c r="A77">
        <v>75</v>
      </c>
      <c r="B77">
        <v>2184838.81044296</v>
      </c>
      <c r="C77">
        <v>1561247.3000731</v>
      </c>
    </row>
    <row r="78" spans="1:3">
      <c r="A78">
        <v>76</v>
      </c>
      <c r="B78">
        <v>2179487.876736202</v>
      </c>
      <c r="C78">
        <v>1551656.25633305</v>
      </c>
    </row>
    <row r="79" spans="1:3">
      <c r="A79">
        <v>77</v>
      </c>
      <c r="B79">
        <v>2176233.882827618</v>
      </c>
      <c r="C79">
        <v>1552097.859075134</v>
      </c>
    </row>
    <row r="80" spans="1:3">
      <c r="A80">
        <v>78</v>
      </c>
      <c r="B80">
        <v>2125388.142378781</v>
      </c>
      <c r="C80">
        <v>1515066.485019155</v>
      </c>
    </row>
    <row r="81" spans="1:3">
      <c r="A81">
        <v>79</v>
      </c>
      <c r="B81">
        <v>2081485.545984702</v>
      </c>
      <c r="C81">
        <v>1486761.188711613</v>
      </c>
    </row>
    <row r="82" spans="1:3">
      <c r="A82">
        <v>80</v>
      </c>
      <c r="B82">
        <v>2078077.511892265</v>
      </c>
      <c r="C82">
        <v>1479205.29013052</v>
      </c>
    </row>
    <row r="83" spans="1:3">
      <c r="A83">
        <v>81</v>
      </c>
      <c r="B83">
        <v>2072554.09019469</v>
      </c>
      <c r="C83">
        <v>1476788.278634493</v>
      </c>
    </row>
    <row r="84" spans="1:3">
      <c r="A84">
        <v>82</v>
      </c>
      <c r="B84">
        <v>2000486.547881013</v>
      </c>
      <c r="C84">
        <v>1426266.357793257</v>
      </c>
    </row>
    <row r="85" spans="1:3">
      <c r="A85">
        <v>83</v>
      </c>
      <c r="B85">
        <v>1949800.525971718</v>
      </c>
      <c r="C85">
        <v>1388766.85942351</v>
      </c>
    </row>
    <row r="86" spans="1:3">
      <c r="A86">
        <v>84</v>
      </c>
      <c r="B86">
        <v>1919726.958910829</v>
      </c>
      <c r="C86">
        <v>1370414.192005811</v>
      </c>
    </row>
    <row r="87" spans="1:3">
      <c r="A87">
        <v>85</v>
      </c>
      <c r="B87">
        <v>1916065.210930688</v>
      </c>
      <c r="C87">
        <v>1369608.185305099</v>
      </c>
    </row>
    <row r="88" spans="1:3">
      <c r="A88">
        <v>86</v>
      </c>
      <c r="B88">
        <v>1875392.455425995</v>
      </c>
      <c r="C88">
        <v>1336726.75390291</v>
      </c>
    </row>
    <row r="89" spans="1:3">
      <c r="A89">
        <v>87</v>
      </c>
      <c r="B89">
        <v>1829478.030780289</v>
      </c>
      <c r="C89">
        <v>1300877.8061895</v>
      </c>
    </row>
    <row r="90" spans="1:3">
      <c r="A90">
        <v>88</v>
      </c>
      <c r="B90">
        <v>1774536.555558166</v>
      </c>
      <c r="C90">
        <v>1270829.789919446</v>
      </c>
    </row>
    <row r="91" spans="1:3">
      <c r="A91">
        <v>89</v>
      </c>
      <c r="B91">
        <v>1755413.637917296</v>
      </c>
      <c r="C91">
        <v>1260920.050579457</v>
      </c>
    </row>
    <row r="92" spans="1:3">
      <c r="A92">
        <v>90</v>
      </c>
      <c r="B92">
        <v>1749548.161188285</v>
      </c>
      <c r="C92">
        <v>1259845.797110001</v>
      </c>
    </row>
    <row r="93" spans="1:3">
      <c r="A93">
        <v>91</v>
      </c>
      <c r="B93">
        <v>1705595.540194809</v>
      </c>
      <c r="C93">
        <v>1226981.508325208</v>
      </c>
    </row>
    <row r="94" spans="1:3">
      <c r="A94">
        <v>92</v>
      </c>
      <c r="B94">
        <v>1693858.720104771</v>
      </c>
      <c r="C94">
        <v>1213680.82617216</v>
      </c>
    </row>
    <row r="95" spans="1:3">
      <c r="A95">
        <v>93</v>
      </c>
      <c r="B95">
        <v>1682842.566899329</v>
      </c>
      <c r="C95">
        <v>1203186.110131834</v>
      </c>
    </row>
    <row r="96" spans="1:3">
      <c r="A96">
        <v>94</v>
      </c>
      <c r="B96">
        <v>1680862.173036969</v>
      </c>
      <c r="C96">
        <v>1202022.492310022</v>
      </c>
    </row>
    <row r="97" spans="1:3">
      <c r="A97">
        <v>95</v>
      </c>
      <c r="B97">
        <v>1642286.115556551</v>
      </c>
      <c r="C97">
        <v>1176519.025273067</v>
      </c>
    </row>
    <row r="98" spans="1:3">
      <c r="A98">
        <v>96</v>
      </c>
      <c r="B98">
        <v>1640160.817199399</v>
      </c>
      <c r="C98">
        <v>1170789.745697947</v>
      </c>
    </row>
    <row r="99" spans="1:3">
      <c r="A99">
        <v>97</v>
      </c>
      <c r="B99">
        <v>1644022.362467556</v>
      </c>
      <c r="C99">
        <v>1172194.581433201</v>
      </c>
    </row>
    <row r="100" spans="1:3">
      <c r="A100">
        <v>98</v>
      </c>
      <c r="B100">
        <v>1621712.170742955</v>
      </c>
      <c r="C100">
        <v>1161373.858906435</v>
      </c>
    </row>
    <row r="101" spans="1:3">
      <c r="A101">
        <v>99</v>
      </c>
      <c r="B101">
        <v>1624209.328779625</v>
      </c>
      <c r="C101">
        <v>1162148.082281097</v>
      </c>
    </row>
    <row r="102" spans="1:3">
      <c r="A102">
        <v>100</v>
      </c>
      <c r="B102">
        <v>1587567.038529102</v>
      </c>
      <c r="C102">
        <v>1136404.08270415</v>
      </c>
    </row>
    <row r="103" spans="1:3">
      <c r="A103">
        <v>101</v>
      </c>
      <c r="B103">
        <v>1559239.187819671</v>
      </c>
      <c r="C103">
        <v>1116389.870059176</v>
      </c>
    </row>
    <row r="104" spans="1:3">
      <c r="A104">
        <v>102</v>
      </c>
      <c r="B104">
        <v>1524807.109253759</v>
      </c>
      <c r="C104">
        <v>1090278.980457789</v>
      </c>
    </row>
    <row r="105" spans="1:3">
      <c r="A105">
        <v>103</v>
      </c>
      <c r="B105">
        <v>1492929.082335338</v>
      </c>
      <c r="C105">
        <v>1067862.961034372</v>
      </c>
    </row>
    <row r="106" spans="1:3">
      <c r="A106">
        <v>104</v>
      </c>
      <c r="B106">
        <v>1483213.392609935</v>
      </c>
      <c r="C106">
        <v>1058783.709429275</v>
      </c>
    </row>
    <row r="107" spans="1:3">
      <c r="A107">
        <v>105</v>
      </c>
      <c r="B107">
        <v>1480935.824642967</v>
      </c>
      <c r="C107">
        <v>1058256.823847952</v>
      </c>
    </row>
    <row r="108" spans="1:3">
      <c r="A108">
        <v>106</v>
      </c>
      <c r="B108">
        <v>1451223.08270008</v>
      </c>
      <c r="C108">
        <v>1037913.777267288</v>
      </c>
    </row>
    <row r="109" spans="1:3">
      <c r="A109">
        <v>107</v>
      </c>
      <c r="B109">
        <v>1415818.558337156</v>
      </c>
      <c r="C109">
        <v>1014481.674035421</v>
      </c>
    </row>
    <row r="110" spans="1:3">
      <c r="A110">
        <v>108</v>
      </c>
      <c r="B110">
        <v>1404301.698394392</v>
      </c>
      <c r="C110">
        <v>1000523.855621771</v>
      </c>
    </row>
    <row r="111" spans="1:3">
      <c r="A111">
        <v>109</v>
      </c>
      <c r="B111">
        <v>1379535.229601294</v>
      </c>
      <c r="C111">
        <v>985343.5677925944</v>
      </c>
    </row>
    <row r="112" spans="1:3">
      <c r="A112">
        <v>110</v>
      </c>
      <c r="B112">
        <v>1376005.240483143</v>
      </c>
      <c r="C112">
        <v>980549.3385194239</v>
      </c>
    </row>
    <row r="113" spans="1:3">
      <c r="A113">
        <v>111</v>
      </c>
      <c r="B113">
        <v>1380271.995583455</v>
      </c>
      <c r="C113">
        <v>981724.1731243808</v>
      </c>
    </row>
    <row r="114" spans="1:3">
      <c r="A114">
        <v>112</v>
      </c>
      <c r="B114">
        <v>1347030.504380319</v>
      </c>
      <c r="C114">
        <v>959809.3744298862</v>
      </c>
    </row>
    <row r="115" spans="1:3">
      <c r="A115">
        <v>113</v>
      </c>
      <c r="B115">
        <v>1335896.531319798</v>
      </c>
      <c r="C115">
        <v>949188.1900506064</v>
      </c>
    </row>
    <row r="116" spans="1:3">
      <c r="A116">
        <v>114</v>
      </c>
      <c r="B116">
        <v>1324280.70295307</v>
      </c>
      <c r="C116">
        <v>941974.2725773574</v>
      </c>
    </row>
    <row r="117" spans="1:3">
      <c r="A117">
        <v>115</v>
      </c>
      <c r="B117">
        <v>1323812.214746434</v>
      </c>
      <c r="C117">
        <v>941848.0195125127</v>
      </c>
    </row>
    <row r="118" spans="1:3">
      <c r="A118">
        <v>116</v>
      </c>
      <c r="B118">
        <v>1302444.915676968</v>
      </c>
      <c r="C118">
        <v>927145.1378544683</v>
      </c>
    </row>
    <row r="119" spans="1:3">
      <c r="A119">
        <v>117</v>
      </c>
      <c r="B119">
        <v>1291204.618825942</v>
      </c>
      <c r="C119">
        <v>920597.9459343364</v>
      </c>
    </row>
    <row r="120" spans="1:3">
      <c r="A120">
        <v>118</v>
      </c>
      <c r="B120">
        <v>1290605.184208183</v>
      </c>
      <c r="C120">
        <v>920760.2917563664</v>
      </c>
    </row>
    <row r="121" spans="1:3">
      <c r="A121">
        <v>119</v>
      </c>
      <c r="B121">
        <v>1283473.824308177</v>
      </c>
      <c r="C121">
        <v>913210.1772682032</v>
      </c>
    </row>
    <row r="122" spans="1:3">
      <c r="A122">
        <v>120</v>
      </c>
      <c r="B122">
        <v>1261687.374205207</v>
      </c>
      <c r="C122">
        <v>897651.2838047275</v>
      </c>
    </row>
    <row r="123" spans="1:3">
      <c r="A123">
        <v>121</v>
      </c>
      <c r="B123">
        <v>1245066.656712382</v>
      </c>
      <c r="C123">
        <v>885427.7022958227</v>
      </c>
    </row>
    <row r="124" spans="1:3">
      <c r="A124">
        <v>122</v>
      </c>
      <c r="B124">
        <v>1220336.006251672</v>
      </c>
      <c r="C124">
        <v>868447.2865394126</v>
      </c>
    </row>
    <row r="125" spans="1:3">
      <c r="A125">
        <v>123</v>
      </c>
      <c r="B125">
        <v>1201708.114803089</v>
      </c>
      <c r="C125">
        <v>854750.8701438025</v>
      </c>
    </row>
    <row r="126" spans="1:3">
      <c r="A126">
        <v>124</v>
      </c>
      <c r="B126">
        <v>1190605.055738785</v>
      </c>
      <c r="C126">
        <v>848100.5538989544</v>
      </c>
    </row>
    <row r="127" spans="1:3">
      <c r="A127">
        <v>125</v>
      </c>
      <c r="B127">
        <v>1192948.640971806</v>
      </c>
      <c r="C127">
        <v>848931.4659728799</v>
      </c>
    </row>
    <row r="128" spans="1:3">
      <c r="A128">
        <v>126</v>
      </c>
      <c r="B128">
        <v>1176314.368507139</v>
      </c>
      <c r="C128">
        <v>836437.6318057092</v>
      </c>
    </row>
    <row r="129" spans="1:3">
      <c r="A129">
        <v>127</v>
      </c>
      <c r="B129">
        <v>1159428.289339051</v>
      </c>
      <c r="C129">
        <v>822752.1112252105</v>
      </c>
    </row>
    <row r="130" spans="1:3">
      <c r="A130">
        <v>128</v>
      </c>
      <c r="B130">
        <v>1136297.286742149</v>
      </c>
      <c r="C130">
        <v>809580.7724640705</v>
      </c>
    </row>
    <row r="131" spans="1:3">
      <c r="A131">
        <v>129</v>
      </c>
      <c r="B131">
        <v>1126902.379919861</v>
      </c>
      <c r="C131">
        <v>800927.4509725295</v>
      </c>
    </row>
    <row r="132" spans="1:3">
      <c r="A132">
        <v>130</v>
      </c>
      <c r="B132">
        <v>1118218.950784072</v>
      </c>
      <c r="C132">
        <v>796100.6443793589</v>
      </c>
    </row>
    <row r="133" spans="1:3">
      <c r="A133">
        <v>131</v>
      </c>
      <c r="B133">
        <v>1116150.354780374</v>
      </c>
      <c r="C133">
        <v>795778.9422139939</v>
      </c>
    </row>
    <row r="134" spans="1:3">
      <c r="A134">
        <v>132</v>
      </c>
      <c r="B134">
        <v>1099278.912566267</v>
      </c>
      <c r="C134">
        <v>782218.4036002464</v>
      </c>
    </row>
    <row r="135" spans="1:3">
      <c r="A135">
        <v>133</v>
      </c>
      <c r="B135">
        <v>1084403.620005195</v>
      </c>
      <c r="C135">
        <v>772982.5563499548</v>
      </c>
    </row>
    <row r="136" spans="1:3">
      <c r="A136">
        <v>134</v>
      </c>
      <c r="B136">
        <v>1078895.165390135</v>
      </c>
      <c r="C136">
        <v>768214.2689900491</v>
      </c>
    </row>
    <row r="137" spans="1:3">
      <c r="A137">
        <v>135</v>
      </c>
      <c r="B137">
        <v>1079994.458138556</v>
      </c>
      <c r="C137">
        <v>768729.1139497095</v>
      </c>
    </row>
    <row r="138" spans="1:3">
      <c r="A138">
        <v>136</v>
      </c>
      <c r="B138">
        <v>1065434.782048021</v>
      </c>
      <c r="C138">
        <v>757910.7398683147</v>
      </c>
    </row>
    <row r="139" spans="1:3">
      <c r="A139">
        <v>137</v>
      </c>
      <c r="B139">
        <v>1062926.714117411</v>
      </c>
      <c r="C139">
        <v>754862.1578271306</v>
      </c>
    </row>
    <row r="140" spans="1:3">
      <c r="A140">
        <v>138</v>
      </c>
      <c r="B140">
        <v>1064203.6696618</v>
      </c>
      <c r="C140">
        <v>755381.0173529621</v>
      </c>
    </row>
    <row r="141" spans="1:3">
      <c r="A141">
        <v>139</v>
      </c>
      <c r="B141">
        <v>1051791.309889742</v>
      </c>
      <c r="C141">
        <v>748009.7381138168</v>
      </c>
    </row>
    <row r="142" spans="1:3">
      <c r="A142">
        <v>140</v>
      </c>
      <c r="B142">
        <v>1037356.975858107</v>
      </c>
      <c r="C142">
        <v>737410.5641063262</v>
      </c>
    </row>
    <row r="143" spans="1:3">
      <c r="A143">
        <v>141</v>
      </c>
      <c r="B143">
        <v>1024966.782841632</v>
      </c>
      <c r="C143">
        <v>728555.6019595236</v>
      </c>
    </row>
    <row r="144" spans="1:3">
      <c r="A144">
        <v>142</v>
      </c>
      <c r="B144">
        <v>1011061.950707768</v>
      </c>
      <c r="C144">
        <v>717772.4124102156</v>
      </c>
    </row>
    <row r="145" spans="1:3">
      <c r="A145">
        <v>143</v>
      </c>
      <c r="B145">
        <v>997837.5696508366</v>
      </c>
      <c r="C145">
        <v>708256.9373132579</v>
      </c>
    </row>
    <row r="146" spans="1:3">
      <c r="A146">
        <v>144</v>
      </c>
      <c r="B146">
        <v>994232.7500073492</v>
      </c>
      <c r="C146">
        <v>704660.1512146697</v>
      </c>
    </row>
    <row r="147" spans="1:3">
      <c r="A147">
        <v>145</v>
      </c>
      <c r="B147">
        <v>993181.7835032209</v>
      </c>
      <c r="C147">
        <v>704474.5227024286</v>
      </c>
    </row>
    <row r="148" spans="1:3">
      <c r="A148">
        <v>146</v>
      </c>
      <c r="B148">
        <v>981023.3630208635</v>
      </c>
      <c r="C148">
        <v>695893.7518920344</v>
      </c>
    </row>
    <row r="149" spans="1:3">
      <c r="A149">
        <v>147</v>
      </c>
      <c r="B149">
        <v>965083.6123843365</v>
      </c>
      <c r="C149">
        <v>685412.6056084668</v>
      </c>
    </row>
    <row r="150" spans="1:3">
      <c r="A150">
        <v>148</v>
      </c>
      <c r="B150">
        <v>959838.7424485494</v>
      </c>
      <c r="C150">
        <v>679114.7801095848</v>
      </c>
    </row>
    <row r="151" spans="1:3">
      <c r="A151">
        <v>149</v>
      </c>
      <c r="B151">
        <v>947849.950985876</v>
      </c>
      <c r="C151">
        <v>671654.4141171046</v>
      </c>
    </row>
    <row r="152" spans="1:3">
      <c r="A152">
        <v>150</v>
      </c>
      <c r="B152">
        <v>946215.8861756889</v>
      </c>
      <c r="C152">
        <v>669432.433485437</v>
      </c>
    </row>
    <row r="153" spans="1:3">
      <c r="A153">
        <v>151</v>
      </c>
      <c r="B153">
        <v>948412.1452887559</v>
      </c>
      <c r="C153">
        <v>670165.2453767875</v>
      </c>
    </row>
    <row r="154" spans="1:3">
      <c r="A154">
        <v>152</v>
      </c>
      <c r="B154">
        <v>932259.0048355215</v>
      </c>
      <c r="C154">
        <v>659346.9559280985</v>
      </c>
    </row>
    <row r="155" spans="1:3">
      <c r="A155">
        <v>153</v>
      </c>
      <c r="B155">
        <v>925718.1313714142</v>
      </c>
      <c r="C155">
        <v>653513.0454056507</v>
      </c>
    </row>
    <row r="156" spans="1:3">
      <c r="A156">
        <v>154</v>
      </c>
      <c r="B156">
        <v>919184.1416079757</v>
      </c>
      <c r="C156">
        <v>649214.8040433761</v>
      </c>
    </row>
    <row r="157" spans="1:3">
      <c r="A157">
        <v>155</v>
      </c>
      <c r="B157">
        <v>912080.9171787486</v>
      </c>
      <c r="C157">
        <v>644443.6991152819</v>
      </c>
    </row>
    <row r="158" spans="1:3">
      <c r="A158">
        <v>156</v>
      </c>
      <c r="B158">
        <v>901918.9235858445</v>
      </c>
      <c r="C158">
        <v>637139.8751934771</v>
      </c>
    </row>
    <row r="159" spans="1:3">
      <c r="A159">
        <v>157</v>
      </c>
      <c r="B159">
        <v>895769.5541975669</v>
      </c>
      <c r="C159">
        <v>633518.0059865479</v>
      </c>
    </row>
    <row r="160" spans="1:3">
      <c r="A160">
        <v>158</v>
      </c>
      <c r="B160">
        <v>895494.5519617407</v>
      </c>
      <c r="C160">
        <v>633515.9308990076</v>
      </c>
    </row>
    <row r="161" spans="1:3">
      <c r="A161">
        <v>159</v>
      </c>
      <c r="B161">
        <v>891639.9527171837</v>
      </c>
      <c r="C161">
        <v>629597.6451247544</v>
      </c>
    </row>
    <row r="162" spans="1:3">
      <c r="A162">
        <v>160</v>
      </c>
      <c r="B162">
        <v>881066.2996743552</v>
      </c>
      <c r="C162">
        <v>621924.2606118943</v>
      </c>
    </row>
    <row r="163" spans="1:3">
      <c r="A163">
        <v>161</v>
      </c>
      <c r="B163">
        <v>873151.8935521893</v>
      </c>
      <c r="C163">
        <v>616013.645772487</v>
      </c>
    </row>
    <row r="164" spans="1:3">
      <c r="A164">
        <v>162</v>
      </c>
      <c r="B164">
        <v>861333.7648954644</v>
      </c>
      <c r="C164">
        <v>607853.3701824398</v>
      </c>
    </row>
    <row r="165" spans="1:3">
      <c r="A165">
        <v>163</v>
      </c>
      <c r="B165">
        <v>852424.6992421821</v>
      </c>
      <c r="C165">
        <v>601291.3054511463</v>
      </c>
    </row>
    <row r="166" spans="1:3">
      <c r="A166">
        <v>164</v>
      </c>
      <c r="B166">
        <v>846951.3835549055</v>
      </c>
      <c r="C166">
        <v>598005.6107204593</v>
      </c>
    </row>
    <row r="167" spans="1:3">
      <c r="A167">
        <v>165</v>
      </c>
      <c r="B167">
        <v>848204.7845339216</v>
      </c>
      <c r="C167">
        <v>598446.2275478967</v>
      </c>
    </row>
    <row r="168" spans="1:3">
      <c r="A168">
        <v>166</v>
      </c>
      <c r="B168">
        <v>840520.7323512032</v>
      </c>
      <c r="C168">
        <v>592728.0650462606</v>
      </c>
    </row>
    <row r="169" spans="1:3">
      <c r="A169">
        <v>167</v>
      </c>
      <c r="B169">
        <v>833137.4275896024</v>
      </c>
      <c r="C169">
        <v>586457.4850332207</v>
      </c>
    </row>
    <row r="170" spans="1:3">
      <c r="A170">
        <v>168</v>
      </c>
      <c r="B170">
        <v>821211.0048950132</v>
      </c>
      <c r="C170">
        <v>579487.3950469025</v>
      </c>
    </row>
    <row r="171" spans="1:3">
      <c r="A171">
        <v>169</v>
      </c>
      <c r="B171">
        <v>816945.3754459448</v>
      </c>
      <c r="C171">
        <v>575377.6352229936</v>
      </c>
    </row>
    <row r="172" spans="1:3">
      <c r="A172">
        <v>170</v>
      </c>
      <c r="B172">
        <v>812451.5409391448</v>
      </c>
      <c r="C172">
        <v>572820.5169653571</v>
      </c>
    </row>
    <row r="173" spans="1:3">
      <c r="A173">
        <v>171</v>
      </c>
      <c r="B173">
        <v>811120.4211269221</v>
      </c>
      <c r="C173">
        <v>572456.393014783</v>
      </c>
    </row>
    <row r="174" spans="1:3">
      <c r="A174">
        <v>172</v>
      </c>
      <c r="B174">
        <v>802936.1687863088</v>
      </c>
      <c r="C174">
        <v>565685.1560536253</v>
      </c>
    </row>
    <row r="175" spans="1:3">
      <c r="A175">
        <v>173</v>
      </c>
      <c r="B175">
        <v>794148.6918181304</v>
      </c>
      <c r="C175">
        <v>559962.2166262794</v>
      </c>
    </row>
    <row r="176" spans="1:3">
      <c r="A176">
        <v>174</v>
      </c>
      <c r="B176">
        <v>790675.2899315414</v>
      </c>
      <c r="C176">
        <v>557052.3031038468</v>
      </c>
    </row>
    <row r="177" spans="1:3">
      <c r="A177">
        <v>175</v>
      </c>
      <c r="B177">
        <v>786990.1008234187</v>
      </c>
      <c r="C177">
        <v>553993.21565911</v>
      </c>
    </row>
    <row r="178" spans="1:3">
      <c r="A178">
        <v>176</v>
      </c>
      <c r="B178">
        <v>779725.3799420877</v>
      </c>
      <c r="C178">
        <v>548556.4856589277</v>
      </c>
    </row>
    <row r="179" spans="1:3">
      <c r="A179">
        <v>177</v>
      </c>
      <c r="B179">
        <v>776922.5502422447</v>
      </c>
      <c r="C179">
        <v>545959.1354345201</v>
      </c>
    </row>
    <row r="180" spans="1:3">
      <c r="A180">
        <v>178</v>
      </c>
      <c r="B180">
        <v>775522.1866143276</v>
      </c>
      <c r="C180">
        <v>544278.6928736083</v>
      </c>
    </row>
    <row r="181" spans="1:3">
      <c r="A181">
        <v>179</v>
      </c>
      <c r="B181">
        <v>776080.2389367217</v>
      </c>
      <c r="C181">
        <v>544521.4268290153</v>
      </c>
    </row>
    <row r="182" spans="1:3">
      <c r="A182">
        <v>180</v>
      </c>
      <c r="B182">
        <v>766761.069458024</v>
      </c>
      <c r="C182">
        <v>538237.0902655423</v>
      </c>
    </row>
    <row r="183" spans="1:3">
      <c r="A183">
        <v>181</v>
      </c>
      <c r="B183">
        <v>760260.7429434847</v>
      </c>
      <c r="C183">
        <v>533566.4022694652</v>
      </c>
    </row>
    <row r="184" spans="1:3">
      <c r="A184">
        <v>182</v>
      </c>
      <c r="B184">
        <v>753273.3047823303</v>
      </c>
      <c r="C184">
        <v>528073.4522528705</v>
      </c>
    </row>
    <row r="185" spans="1:3">
      <c r="A185">
        <v>183</v>
      </c>
      <c r="B185">
        <v>746452.045107023</v>
      </c>
      <c r="C185">
        <v>523090.0846311351</v>
      </c>
    </row>
    <row r="186" spans="1:3">
      <c r="A186">
        <v>184</v>
      </c>
      <c r="B186">
        <v>738739.451171197</v>
      </c>
      <c r="C186">
        <v>519181.2689419724</v>
      </c>
    </row>
    <row r="187" spans="1:3">
      <c r="A187">
        <v>185</v>
      </c>
      <c r="B187">
        <v>738055.2080649518</v>
      </c>
      <c r="C187">
        <v>518994.0397679841</v>
      </c>
    </row>
    <row r="188" spans="1:3">
      <c r="A188">
        <v>186</v>
      </c>
      <c r="B188">
        <v>737499.8660522562</v>
      </c>
      <c r="C188">
        <v>517639.6331960377</v>
      </c>
    </row>
    <row r="189" spans="1:3">
      <c r="A189">
        <v>187</v>
      </c>
      <c r="B189">
        <v>736338.7731476033</v>
      </c>
      <c r="C189">
        <v>517187.831021299</v>
      </c>
    </row>
    <row r="190" spans="1:3">
      <c r="A190">
        <v>188</v>
      </c>
      <c r="B190">
        <v>729227.3239905398</v>
      </c>
      <c r="C190">
        <v>511642.2478149481</v>
      </c>
    </row>
    <row r="191" spans="1:3">
      <c r="A191">
        <v>189</v>
      </c>
      <c r="B191">
        <v>722728.2680113078</v>
      </c>
      <c r="C191">
        <v>507509.3321845338</v>
      </c>
    </row>
    <row r="192" spans="1:3">
      <c r="A192">
        <v>190</v>
      </c>
      <c r="B192">
        <v>722377.3849990481</v>
      </c>
      <c r="C192">
        <v>506625.7269885616</v>
      </c>
    </row>
    <row r="193" spans="1:3">
      <c r="A193">
        <v>191</v>
      </c>
      <c r="B193">
        <v>723788.2000003116</v>
      </c>
      <c r="C193">
        <v>507167.492198777</v>
      </c>
    </row>
    <row r="194" spans="1:3">
      <c r="A194">
        <v>192</v>
      </c>
      <c r="B194">
        <v>714748.0117180229</v>
      </c>
      <c r="C194">
        <v>500955.1233028198</v>
      </c>
    </row>
    <row r="195" spans="1:3">
      <c r="A195">
        <v>193</v>
      </c>
      <c r="B195">
        <v>710735.6133430426</v>
      </c>
      <c r="C195">
        <v>497325.9640175972</v>
      </c>
    </row>
    <row r="196" spans="1:3">
      <c r="A196">
        <v>194</v>
      </c>
      <c r="B196">
        <v>706498.3566176385</v>
      </c>
      <c r="C196">
        <v>494371.0435894146</v>
      </c>
    </row>
    <row r="197" spans="1:3">
      <c r="A197">
        <v>195</v>
      </c>
      <c r="B197">
        <v>701931.8225840242</v>
      </c>
      <c r="C197">
        <v>491183.1640234436</v>
      </c>
    </row>
    <row r="198" spans="1:3">
      <c r="A198">
        <v>196</v>
      </c>
      <c r="B198">
        <v>695925.6059787746</v>
      </c>
      <c r="C198">
        <v>486688.4912277037</v>
      </c>
    </row>
    <row r="199" spans="1:3">
      <c r="A199">
        <v>197</v>
      </c>
      <c r="B199">
        <v>691694.208698521</v>
      </c>
      <c r="C199">
        <v>483893.3195199639</v>
      </c>
    </row>
    <row r="200" spans="1:3">
      <c r="A200">
        <v>198</v>
      </c>
      <c r="B200">
        <v>687698.0817798225</v>
      </c>
      <c r="C200">
        <v>481413.4065746159</v>
      </c>
    </row>
    <row r="201" spans="1:3">
      <c r="A201">
        <v>199</v>
      </c>
      <c r="B201">
        <v>687496.6975146248</v>
      </c>
      <c r="C201">
        <v>481369.8739749259</v>
      </c>
    </row>
    <row r="202" spans="1:3">
      <c r="A202">
        <v>200</v>
      </c>
      <c r="B202">
        <v>682606.0827099718</v>
      </c>
      <c r="C202">
        <v>477238.5946419385</v>
      </c>
    </row>
    <row r="203" spans="1:3">
      <c r="A203">
        <v>201</v>
      </c>
      <c r="B203">
        <v>678325.7040247367</v>
      </c>
      <c r="C203">
        <v>473897.2174532687</v>
      </c>
    </row>
    <row r="204" spans="1:3">
      <c r="A204">
        <v>202</v>
      </c>
      <c r="B204">
        <v>671749.7800059707</v>
      </c>
      <c r="C204">
        <v>469215.0213751346</v>
      </c>
    </row>
    <row r="205" spans="1:3">
      <c r="A205">
        <v>203</v>
      </c>
      <c r="B205">
        <v>667036.3422904399</v>
      </c>
      <c r="C205">
        <v>465622.8876559446</v>
      </c>
    </row>
    <row r="206" spans="1:3">
      <c r="A206">
        <v>204</v>
      </c>
      <c r="B206">
        <v>669277.8617350149</v>
      </c>
      <c r="C206">
        <v>465783.8378602254</v>
      </c>
    </row>
    <row r="207" spans="1:3">
      <c r="A207">
        <v>205</v>
      </c>
      <c r="B207">
        <v>669996.5564578489</v>
      </c>
      <c r="C207">
        <v>466082.3231145517</v>
      </c>
    </row>
    <row r="208" spans="1:3">
      <c r="A208">
        <v>206</v>
      </c>
      <c r="B208">
        <v>665899.1648768076</v>
      </c>
      <c r="C208">
        <v>463772.2648784774</v>
      </c>
    </row>
    <row r="209" spans="1:3">
      <c r="A209">
        <v>207</v>
      </c>
      <c r="B209">
        <v>665070.9535980773</v>
      </c>
      <c r="C209">
        <v>463467.544745371</v>
      </c>
    </row>
    <row r="210" spans="1:3">
      <c r="A210">
        <v>208</v>
      </c>
      <c r="B210">
        <v>659842.526242376</v>
      </c>
      <c r="C210">
        <v>459313.7871970207</v>
      </c>
    </row>
    <row r="211" spans="1:3">
      <c r="A211">
        <v>209</v>
      </c>
      <c r="B211">
        <v>658272.6791108446</v>
      </c>
      <c r="C211">
        <v>457449.2509821386</v>
      </c>
    </row>
    <row r="212" spans="1:3">
      <c r="A212">
        <v>210</v>
      </c>
      <c r="B212">
        <v>655597.9254571887</v>
      </c>
      <c r="C212">
        <v>455902.4150129143</v>
      </c>
    </row>
    <row r="213" spans="1:3">
      <c r="A213">
        <v>211</v>
      </c>
      <c r="B213">
        <v>654546.7971981044</v>
      </c>
      <c r="C213">
        <v>455510.9639887461</v>
      </c>
    </row>
    <row r="214" spans="1:3">
      <c r="A214">
        <v>212</v>
      </c>
      <c r="B214">
        <v>650503.046848131</v>
      </c>
      <c r="C214">
        <v>451856.9616602493</v>
      </c>
    </row>
    <row r="215" spans="1:3">
      <c r="A215">
        <v>213</v>
      </c>
      <c r="B215">
        <v>644765.7623352587</v>
      </c>
      <c r="C215">
        <v>447910.6645698575</v>
      </c>
    </row>
    <row r="216" spans="1:3">
      <c r="A216">
        <v>214</v>
      </c>
      <c r="B216">
        <v>642453.7871880756</v>
      </c>
      <c r="C216">
        <v>445923.4591362544</v>
      </c>
    </row>
    <row r="217" spans="1:3">
      <c r="A217">
        <v>215</v>
      </c>
      <c r="B217">
        <v>640103.3791233266</v>
      </c>
      <c r="C217">
        <v>443886.9852637309</v>
      </c>
    </row>
    <row r="218" spans="1:3">
      <c r="A218">
        <v>216</v>
      </c>
      <c r="B218">
        <v>635619.5616054245</v>
      </c>
      <c r="C218">
        <v>440395.479806432</v>
      </c>
    </row>
    <row r="219" spans="1:3">
      <c r="A219">
        <v>217</v>
      </c>
      <c r="B219">
        <v>633930.7401821682</v>
      </c>
      <c r="C219">
        <v>438766.6560809086</v>
      </c>
    </row>
    <row r="220" spans="1:3">
      <c r="A220">
        <v>218</v>
      </c>
      <c r="B220">
        <v>633310.4240791568</v>
      </c>
      <c r="C220">
        <v>437825.6709348442</v>
      </c>
    </row>
    <row r="221" spans="1:3">
      <c r="A221">
        <v>219</v>
      </c>
      <c r="B221">
        <v>630176.4236057701</v>
      </c>
      <c r="C221">
        <v>435426.3011730891</v>
      </c>
    </row>
    <row r="222" spans="1:3">
      <c r="A222">
        <v>220</v>
      </c>
      <c r="B222">
        <v>625166.9226258124</v>
      </c>
      <c r="C222">
        <v>431867.4293175483</v>
      </c>
    </row>
    <row r="223" spans="1:3">
      <c r="A223">
        <v>221</v>
      </c>
      <c r="B223">
        <v>621437.4285839419</v>
      </c>
      <c r="C223">
        <v>429071.9894379618</v>
      </c>
    </row>
    <row r="224" spans="1:3">
      <c r="A224">
        <v>222</v>
      </c>
      <c r="B224">
        <v>617931.3769935145</v>
      </c>
      <c r="C224">
        <v>426102.320658406</v>
      </c>
    </row>
    <row r="225" spans="1:3">
      <c r="A225">
        <v>223</v>
      </c>
      <c r="B225">
        <v>614421.0865671681</v>
      </c>
      <c r="C225">
        <v>423402.965467335</v>
      </c>
    </row>
    <row r="226" spans="1:3">
      <c r="A226">
        <v>224</v>
      </c>
      <c r="B226">
        <v>609066.9792642738</v>
      </c>
      <c r="C226">
        <v>420587.2664824237</v>
      </c>
    </row>
    <row r="227" spans="1:3">
      <c r="A227">
        <v>225</v>
      </c>
      <c r="B227">
        <v>608610.1274460589</v>
      </c>
      <c r="C227">
        <v>420413.8186505912</v>
      </c>
    </row>
    <row r="228" spans="1:3">
      <c r="A228">
        <v>226</v>
      </c>
      <c r="B228">
        <v>609311.2690979234</v>
      </c>
      <c r="C228">
        <v>420252.5337740626</v>
      </c>
    </row>
    <row r="229" spans="1:3">
      <c r="A229">
        <v>227</v>
      </c>
      <c r="B229">
        <v>610278.6188371695</v>
      </c>
      <c r="C229">
        <v>420693.5593586435</v>
      </c>
    </row>
    <row r="230" spans="1:3">
      <c r="A230">
        <v>228</v>
      </c>
      <c r="B230">
        <v>606065.974642492</v>
      </c>
      <c r="C230">
        <v>417489.4632378044</v>
      </c>
    </row>
    <row r="231" spans="1:3">
      <c r="A231">
        <v>229</v>
      </c>
      <c r="B231">
        <v>602387.0307948788</v>
      </c>
      <c r="C231">
        <v>415158.681856369</v>
      </c>
    </row>
    <row r="232" spans="1:3">
      <c r="A232">
        <v>230</v>
      </c>
      <c r="B232">
        <v>602921.535078816</v>
      </c>
      <c r="C232">
        <v>415123.2141589154</v>
      </c>
    </row>
    <row r="233" spans="1:3">
      <c r="A233">
        <v>231</v>
      </c>
      <c r="B233">
        <v>601837.0476895514</v>
      </c>
      <c r="C233">
        <v>414633.947556601</v>
      </c>
    </row>
    <row r="234" spans="1:3">
      <c r="A234">
        <v>232</v>
      </c>
      <c r="B234">
        <v>598747.915560105</v>
      </c>
      <c r="C234">
        <v>411874.5399555166</v>
      </c>
    </row>
    <row r="235" spans="1:3">
      <c r="A235">
        <v>233</v>
      </c>
      <c r="B235">
        <v>596984.1002443066</v>
      </c>
      <c r="C235">
        <v>409975.6557520143</v>
      </c>
    </row>
    <row r="236" spans="1:3">
      <c r="A236">
        <v>234</v>
      </c>
      <c r="B236">
        <v>594483.5317226476</v>
      </c>
      <c r="C236">
        <v>408101.2033511557</v>
      </c>
    </row>
    <row r="237" spans="1:3">
      <c r="A237">
        <v>235</v>
      </c>
      <c r="B237">
        <v>591775.9041047618</v>
      </c>
      <c r="C237">
        <v>406091.4197390573</v>
      </c>
    </row>
    <row r="238" spans="1:3">
      <c r="A238">
        <v>236</v>
      </c>
      <c r="B238">
        <v>588446.3963615079</v>
      </c>
      <c r="C238">
        <v>403393.0059696095</v>
      </c>
    </row>
    <row r="239" spans="1:3">
      <c r="A239">
        <v>237</v>
      </c>
      <c r="B239">
        <v>585699.5412430831</v>
      </c>
      <c r="C239">
        <v>401453.0823511396</v>
      </c>
    </row>
    <row r="240" spans="1:3">
      <c r="A240">
        <v>238</v>
      </c>
      <c r="B240">
        <v>582955.4543715578</v>
      </c>
      <c r="C240">
        <v>399665.2779333516</v>
      </c>
    </row>
    <row r="241" spans="1:3">
      <c r="A241">
        <v>239</v>
      </c>
      <c r="B241">
        <v>582687.6393162599</v>
      </c>
      <c r="C241">
        <v>399540.6226993622</v>
      </c>
    </row>
    <row r="242" spans="1:3">
      <c r="A242">
        <v>240</v>
      </c>
      <c r="B242">
        <v>580518.6544847314</v>
      </c>
      <c r="C242">
        <v>397423.0017569899</v>
      </c>
    </row>
    <row r="243" spans="1:3">
      <c r="A243">
        <v>241</v>
      </c>
      <c r="B243">
        <v>578404.7818321119</v>
      </c>
      <c r="C243">
        <v>395584.7084773724</v>
      </c>
    </row>
    <row r="244" spans="1:3">
      <c r="A244">
        <v>242</v>
      </c>
      <c r="B244">
        <v>574667.584268945</v>
      </c>
      <c r="C244">
        <v>392760.2579013499</v>
      </c>
    </row>
    <row r="245" spans="1:3">
      <c r="A245">
        <v>243</v>
      </c>
      <c r="B245">
        <v>572260.0418304978</v>
      </c>
      <c r="C245">
        <v>390773.0907811622</v>
      </c>
    </row>
    <row r="246" spans="1:3">
      <c r="A246">
        <v>244</v>
      </c>
      <c r="B246">
        <v>569845.349828306</v>
      </c>
      <c r="C246">
        <v>389123.816892424</v>
      </c>
    </row>
    <row r="247" spans="1:3">
      <c r="A247">
        <v>245</v>
      </c>
      <c r="B247">
        <v>572847.1960640444</v>
      </c>
      <c r="C247">
        <v>390246.6294176676</v>
      </c>
    </row>
    <row r="248" spans="1:3">
      <c r="A248">
        <v>246</v>
      </c>
      <c r="B248">
        <v>572417.8361081426</v>
      </c>
      <c r="C248">
        <v>390031.7456965523</v>
      </c>
    </row>
    <row r="249" spans="1:3">
      <c r="A249">
        <v>247</v>
      </c>
      <c r="B249">
        <v>569490.1963969929</v>
      </c>
      <c r="C249">
        <v>388118.0577751506</v>
      </c>
    </row>
    <row r="250" spans="1:3">
      <c r="A250">
        <v>248</v>
      </c>
      <c r="B250">
        <v>567588.9682401748</v>
      </c>
      <c r="C250">
        <v>386351.1414602011</v>
      </c>
    </row>
    <row r="251" spans="1:3">
      <c r="A251">
        <v>249</v>
      </c>
      <c r="B251">
        <v>567881.5308925192</v>
      </c>
      <c r="C251">
        <v>385954.1393336499</v>
      </c>
    </row>
    <row r="252" spans="1:3">
      <c r="A252">
        <v>250</v>
      </c>
      <c r="B252">
        <v>566114.3945674391</v>
      </c>
      <c r="C252">
        <v>384895.8970737334</v>
      </c>
    </row>
    <row r="253" spans="1:3">
      <c r="A253">
        <v>251</v>
      </c>
      <c r="B253">
        <v>567234.5114495174</v>
      </c>
      <c r="C253">
        <v>385443.9983238817</v>
      </c>
    </row>
    <row r="254" spans="1:3">
      <c r="A254">
        <v>252</v>
      </c>
      <c r="B254">
        <v>565241.2070215197</v>
      </c>
      <c r="C254">
        <v>383538.3103201825</v>
      </c>
    </row>
    <row r="255" spans="1:3">
      <c r="A255">
        <v>253</v>
      </c>
      <c r="B255">
        <v>561907.4867822756</v>
      </c>
      <c r="C255">
        <v>381089.7759466182</v>
      </c>
    </row>
    <row r="256" spans="1:3">
      <c r="A256">
        <v>254</v>
      </c>
      <c r="B256">
        <v>561040.508674802</v>
      </c>
      <c r="C256">
        <v>380151.622888656</v>
      </c>
    </row>
    <row r="257" spans="1:3">
      <c r="A257">
        <v>255</v>
      </c>
      <c r="B257">
        <v>560285.3730109268</v>
      </c>
      <c r="C257">
        <v>379265.2374449762</v>
      </c>
    </row>
    <row r="258" spans="1:3">
      <c r="A258">
        <v>256</v>
      </c>
      <c r="B258">
        <v>558251.5765258786</v>
      </c>
      <c r="C258">
        <v>377438.8373033623</v>
      </c>
    </row>
    <row r="259" spans="1:3">
      <c r="A259">
        <v>257</v>
      </c>
      <c r="B259">
        <v>557941.7563442779</v>
      </c>
      <c r="C259">
        <v>376830.3758929636</v>
      </c>
    </row>
    <row r="260" spans="1:3">
      <c r="A260">
        <v>258</v>
      </c>
      <c r="B260">
        <v>558411.6899971284</v>
      </c>
      <c r="C260">
        <v>376737.3774655637</v>
      </c>
    </row>
    <row r="261" spans="1:3">
      <c r="A261">
        <v>259</v>
      </c>
      <c r="B261">
        <v>558712.1498274526</v>
      </c>
      <c r="C261">
        <v>376888.8057224586</v>
      </c>
    </row>
    <row r="262" spans="1:3">
      <c r="A262">
        <v>260</v>
      </c>
      <c r="B262">
        <v>555703.312398996</v>
      </c>
      <c r="C262">
        <v>374571.1729723856</v>
      </c>
    </row>
    <row r="263" spans="1:3">
      <c r="A263">
        <v>261</v>
      </c>
      <c r="B263">
        <v>553811.4664392633</v>
      </c>
      <c r="C263">
        <v>372990.3300948199</v>
      </c>
    </row>
    <row r="264" spans="1:3">
      <c r="A264">
        <v>262</v>
      </c>
      <c r="B264">
        <v>552613.0189790273</v>
      </c>
      <c r="C264">
        <v>371617.8164691245</v>
      </c>
    </row>
    <row r="265" spans="1:3">
      <c r="A265">
        <v>263</v>
      </c>
      <c r="B265">
        <v>551034.0551531591</v>
      </c>
      <c r="C265">
        <v>370174.9293947567</v>
      </c>
    </row>
    <row r="266" spans="1:3">
      <c r="A266">
        <v>264</v>
      </c>
      <c r="B266">
        <v>551583.4943921568</v>
      </c>
      <c r="C266">
        <v>370196.9847762188</v>
      </c>
    </row>
    <row r="267" spans="1:3">
      <c r="A267">
        <v>265</v>
      </c>
      <c r="B267">
        <v>551967.0272434446</v>
      </c>
      <c r="C267">
        <v>370401.8750448014</v>
      </c>
    </row>
    <row r="268" spans="1:3">
      <c r="A268">
        <v>266</v>
      </c>
      <c r="B268">
        <v>547050.0408272909</v>
      </c>
      <c r="C268">
        <v>367601.0893363558</v>
      </c>
    </row>
    <row r="269" spans="1:3">
      <c r="A269">
        <v>267</v>
      </c>
      <c r="B269">
        <v>548083.3636331544</v>
      </c>
      <c r="C269">
        <v>368118.2707753914</v>
      </c>
    </row>
    <row r="270" spans="1:3">
      <c r="A270">
        <v>268</v>
      </c>
      <c r="B270">
        <v>547244.4117813498</v>
      </c>
      <c r="C270">
        <v>367023.6091260474</v>
      </c>
    </row>
    <row r="271" spans="1:3">
      <c r="A271">
        <v>269</v>
      </c>
      <c r="B271">
        <v>545005.2535158088</v>
      </c>
      <c r="C271">
        <v>365537.4996697691</v>
      </c>
    </row>
    <row r="272" spans="1:3">
      <c r="A272">
        <v>270</v>
      </c>
      <c r="B272">
        <v>546095.9488965714</v>
      </c>
      <c r="C272">
        <v>365993.8875409848</v>
      </c>
    </row>
    <row r="273" spans="1:3">
      <c r="A273">
        <v>271</v>
      </c>
      <c r="B273">
        <v>547175.7287243106</v>
      </c>
      <c r="C273">
        <v>366536.6704543122</v>
      </c>
    </row>
    <row r="274" spans="1:3">
      <c r="A274">
        <v>272</v>
      </c>
      <c r="B274">
        <v>545504.5339158861</v>
      </c>
      <c r="C274">
        <v>364947.5908950179</v>
      </c>
    </row>
    <row r="275" spans="1:3">
      <c r="A275">
        <v>273</v>
      </c>
      <c r="B275">
        <v>545872.1940024528</v>
      </c>
      <c r="C275">
        <v>364566.1037730562</v>
      </c>
    </row>
    <row r="276" spans="1:3">
      <c r="A276">
        <v>274</v>
      </c>
      <c r="B276">
        <v>544859.5297885311</v>
      </c>
      <c r="C276">
        <v>363642.3477134572</v>
      </c>
    </row>
    <row r="277" spans="1:3">
      <c r="A277">
        <v>275</v>
      </c>
      <c r="B277">
        <v>543698.6386531199</v>
      </c>
      <c r="C277">
        <v>362634.7929537166</v>
      </c>
    </row>
    <row r="278" spans="1:3">
      <c r="A278">
        <v>276</v>
      </c>
      <c r="B278">
        <v>542726.5607862968</v>
      </c>
      <c r="C278">
        <v>361506.5365182063</v>
      </c>
    </row>
    <row r="279" spans="1:3">
      <c r="A279">
        <v>277</v>
      </c>
      <c r="B279">
        <v>541300.4677227448</v>
      </c>
      <c r="C279">
        <v>360390.8247380833</v>
      </c>
    </row>
    <row r="280" spans="1:3">
      <c r="A280">
        <v>278</v>
      </c>
      <c r="B280">
        <v>539514.0833637039</v>
      </c>
      <c r="C280">
        <v>359169.4282243734</v>
      </c>
    </row>
    <row r="281" spans="1:3">
      <c r="A281">
        <v>279</v>
      </c>
      <c r="B281">
        <v>539385.209672548</v>
      </c>
      <c r="C281">
        <v>359123.8624800151</v>
      </c>
    </row>
    <row r="282" spans="1:3">
      <c r="A282">
        <v>280</v>
      </c>
      <c r="B282">
        <v>539483.6397432011</v>
      </c>
      <c r="C282">
        <v>358571.3098375603</v>
      </c>
    </row>
    <row r="283" spans="1:3">
      <c r="A283">
        <v>281</v>
      </c>
      <c r="B283">
        <v>539328.9541560507</v>
      </c>
      <c r="C283">
        <v>358058.9672799385</v>
      </c>
    </row>
    <row r="284" spans="1:3">
      <c r="A284">
        <v>282</v>
      </c>
      <c r="B284">
        <v>537860.1159843806</v>
      </c>
      <c r="C284">
        <v>356692.2941393257</v>
      </c>
    </row>
    <row r="285" spans="1:3">
      <c r="A285">
        <v>283</v>
      </c>
      <c r="B285">
        <v>537240.681520849</v>
      </c>
      <c r="C285">
        <v>355886.8709894974</v>
      </c>
    </row>
    <row r="286" spans="1:3">
      <c r="A286">
        <v>284</v>
      </c>
      <c r="B286">
        <v>535638.0769057032</v>
      </c>
      <c r="C286">
        <v>354795.8310185288</v>
      </c>
    </row>
    <row r="287" spans="1:3">
      <c r="A287">
        <v>285</v>
      </c>
      <c r="B287">
        <v>535493.2280353816</v>
      </c>
      <c r="C287">
        <v>354739.1758454806</v>
      </c>
    </row>
    <row r="288" spans="1:3">
      <c r="A288">
        <v>286</v>
      </c>
      <c r="B288">
        <v>536652.8616921058</v>
      </c>
      <c r="C288">
        <v>355024.6369142466</v>
      </c>
    </row>
    <row r="289" spans="1:3">
      <c r="A289">
        <v>287</v>
      </c>
      <c r="B289">
        <v>540550.754637214</v>
      </c>
      <c r="C289">
        <v>356963.5516152355</v>
      </c>
    </row>
    <row r="290" spans="1:3">
      <c r="A290">
        <v>288</v>
      </c>
      <c r="B290">
        <v>539428.489220288</v>
      </c>
      <c r="C290">
        <v>356373.6009285416</v>
      </c>
    </row>
    <row r="291" spans="1:3">
      <c r="A291">
        <v>289</v>
      </c>
      <c r="B291">
        <v>539455.523862807</v>
      </c>
      <c r="C291">
        <v>355865.6988398869</v>
      </c>
    </row>
    <row r="292" spans="1:3">
      <c r="A292">
        <v>290</v>
      </c>
      <c r="B292">
        <v>541162.8438564668</v>
      </c>
      <c r="C292">
        <v>356400.8612588743</v>
      </c>
    </row>
    <row r="293" spans="1:3">
      <c r="A293">
        <v>291</v>
      </c>
      <c r="B293">
        <v>541474.6863326181</v>
      </c>
      <c r="C293">
        <v>356262.0541554836</v>
      </c>
    </row>
    <row r="294" spans="1:3">
      <c r="A294">
        <v>292</v>
      </c>
      <c r="B294">
        <v>540016.5325149361</v>
      </c>
      <c r="C294">
        <v>355100.8058412555</v>
      </c>
    </row>
    <row r="295" spans="1:3">
      <c r="A295">
        <v>293</v>
      </c>
      <c r="B295">
        <v>538257.8778910828</v>
      </c>
      <c r="C295">
        <v>353694.633961795</v>
      </c>
    </row>
    <row r="296" spans="1:3">
      <c r="A296">
        <v>294</v>
      </c>
      <c r="B296">
        <v>538428.3899619</v>
      </c>
      <c r="C296">
        <v>353514.3234828393</v>
      </c>
    </row>
    <row r="297" spans="1:3">
      <c r="A297">
        <v>295</v>
      </c>
      <c r="B297">
        <v>538797.651473816</v>
      </c>
      <c r="C297">
        <v>353458.1797669368</v>
      </c>
    </row>
    <row r="298" spans="1:3">
      <c r="A298">
        <v>296</v>
      </c>
      <c r="B298">
        <v>538497.7656991594</v>
      </c>
      <c r="C298">
        <v>352854.7194964958</v>
      </c>
    </row>
    <row r="299" spans="1:3">
      <c r="A299">
        <v>297</v>
      </c>
      <c r="B299">
        <v>539291.0880249314</v>
      </c>
      <c r="C299">
        <v>353069.4688414024</v>
      </c>
    </row>
    <row r="300" spans="1:3">
      <c r="A300">
        <v>298</v>
      </c>
      <c r="B300">
        <v>539895.7095920657</v>
      </c>
      <c r="C300">
        <v>353428.8939028186</v>
      </c>
    </row>
    <row r="301" spans="1:3">
      <c r="A301">
        <v>299</v>
      </c>
      <c r="B301">
        <v>540180.3998950872</v>
      </c>
      <c r="C301">
        <v>353360.4916612627</v>
      </c>
    </row>
    <row r="302" spans="1:3">
      <c r="A302">
        <v>300</v>
      </c>
      <c r="B302">
        <v>540140.181368959</v>
      </c>
      <c r="C302">
        <v>353339.899857323</v>
      </c>
    </row>
    <row r="303" spans="1:3">
      <c r="A303">
        <v>301</v>
      </c>
      <c r="B303">
        <v>538880.6467868283</v>
      </c>
      <c r="C303">
        <v>352171.6767472845</v>
      </c>
    </row>
    <row r="304" spans="1:3">
      <c r="A304">
        <v>302</v>
      </c>
      <c r="B304">
        <v>539314.2147041996</v>
      </c>
      <c r="C304">
        <v>351961.756619893</v>
      </c>
    </row>
    <row r="305" spans="1:3">
      <c r="A305">
        <v>303</v>
      </c>
      <c r="B305">
        <v>539058.5848142896</v>
      </c>
      <c r="C305">
        <v>351463.3916267595</v>
      </c>
    </row>
    <row r="306" spans="1:3">
      <c r="A306">
        <v>304</v>
      </c>
      <c r="B306">
        <v>540305.2592988625</v>
      </c>
      <c r="C306">
        <v>351993.5424558295</v>
      </c>
    </row>
    <row r="307" spans="1:3">
      <c r="A307">
        <v>305</v>
      </c>
      <c r="B307">
        <v>540329.1560611089</v>
      </c>
      <c r="C307">
        <v>351956.8201076802</v>
      </c>
    </row>
    <row r="308" spans="1:3">
      <c r="A308">
        <v>306</v>
      </c>
      <c r="B308">
        <v>538826.8847374455</v>
      </c>
      <c r="C308">
        <v>350970.7601667173</v>
      </c>
    </row>
    <row r="309" spans="1:3">
      <c r="A309">
        <v>307</v>
      </c>
      <c r="B309">
        <v>539390.4083707734</v>
      </c>
      <c r="C309">
        <v>351280.5248089733</v>
      </c>
    </row>
    <row r="310" spans="1:3">
      <c r="A310">
        <v>308</v>
      </c>
      <c r="B310">
        <v>533963.5019820364</v>
      </c>
      <c r="C310">
        <v>348194.055894427</v>
      </c>
    </row>
    <row r="311" spans="1:3">
      <c r="A311">
        <v>309</v>
      </c>
      <c r="B311">
        <v>535156.6008449649</v>
      </c>
      <c r="C311">
        <v>348821.813265736</v>
      </c>
    </row>
    <row r="312" spans="1:3">
      <c r="A312">
        <v>310</v>
      </c>
      <c r="B312">
        <v>533913.9098118324</v>
      </c>
      <c r="C312">
        <v>347742.9678164926</v>
      </c>
    </row>
    <row r="313" spans="1:3">
      <c r="A313">
        <v>311</v>
      </c>
      <c r="B313">
        <v>533097.0150742687</v>
      </c>
      <c r="C313">
        <v>347193.3165539003</v>
      </c>
    </row>
    <row r="314" spans="1:3">
      <c r="A314">
        <v>312</v>
      </c>
      <c r="B314">
        <v>533817.4129331106</v>
      </c>
      <c r="C314">
        <v>347667.5962881743</v>
      </c>
    </row>
    <row r="315" spans="1:3">
      <c r="A315">
        <v>313</v>
      </c>
      <c r="B315">
        <v>534656.1172454031</v>
      </c>
      <c r="C315">
        <v>347735.5221645816</v>
      </c>
    </row>
    <row r="316" spans="1:3">
      <c r="A316">
        <v>314</v>
      </c>
      <c r="B316">
        <v>533919.0429947855</v>
      </c>
      <c r="C316">
        <v>347137.2833986485</v>
      </c>
    </row>
    <row r="317" spans="1:3">
      <c r="A317">
        <v>315</v>
      </c>
      <c r="B317">
        <v>533644.0972442005</v>
      </c>
      <c r="C317">
        <v>346978.5804389138</v>
      </c>
    </row>
    <row r="318" spans="1:3">
      <c r="A318">
        <v>316</v>
      </c>
      <c r="B318">
        <v>532699.4664938807</v>
      </c>
      <c r="C318">
        <v>346125.8621357448</v>
      </c>
    </row>
    <row r="319" spans="1:3">
      <c r="A319">
        <v>317</v>
      </c>
      <c r="B319">
        <v>531409.0275271119</v>
      </c>
      <c r="C319">
        <v>345275.617426302</v>
      </c>
    </row>
    <row r="320" spans="1:3">
      <c r="A320">
        <v>318</v>
      </c>
      <c r="B320">
        <v>532142.1621891722</v>
      </c>
      <c r="C320">
        <v>345652.0551089331</v>
      </c>
    </row>
    <row r="321" spans="1:3">
      <c r="A321">
        <v>319</v>
      </c>
      <c r="B321">
        <v>531259.7349081076</v>
      </c>
      <c r="C321">
        <v>344944.2963383991</v>
      </c>
    </row>
    <row r="322" spans="1:3">
      <c r="A322">
        <v>320</v>
      </c>
      <c r="B322">
        <v>531767.9071463031</v>
      </c>
      <c r="C322">
        <v>345086.8171457786</v>
      </c>
    </row>
    <row r="323" spans="1:3">
      <c r="A323">
        <v>321</v>
      </c>
      <c r="B323">
        <v>531892.1524063492</v>
      </c>
      <c r="C323">
        <v>345243.3560418719</v>
      </c>
    </row>
    <row r="324" spans="1:3">
      <c r="A324">
        <v>322</v>
      </c>
      <c r="B324">
        <v>531080.3893166513</v>
      </c>
      <c r="C324">
        <v>344501.1586162086</v>
      </c>
    </row>
    <row r="325" spans="1:3">
      <c r="A325">
        <v>323</v>
      </c>
      <c r="B325">
        <v>530594.6858502099</v>
      </c>
      <c r="C325">
        <v>344132.0337019903</v>
      </c>
    </row>
    <row r="326" spans="1:3">
      <c r="A326">
        <v>324</v>
      </c>
      <c r="B326">
        <v>530627.1278379748</v>
      </c>
      <c r="C326">
        <v>344283.0841054249</v>
      </c>
    </row>
    <row r="327" spans="1:3">
      <c r="A327">
        <v>325</v>
      </c>
      <c r="B327">
        <v>529719.8938799442</v>
      </c>
      <c r="C327">
        <v>343623.9994442348</v>
      </c>
    </row>
    <row r="328" spans="1:3">
      <c r="A328">
        <v>326</v>
      </c>
      <c r="B328">
        <v>530167.1314554043</v>
      </c>
      <c r="C328">
        <v>343933.0053027181</v>
      </c>
    </row>
    <row r="329" spans="1:3">
      <c r="A329">
        <v>327</v>
      </c>
      <c r="B329">
        <v>530718.1349518336</v>
      </c>
      <c r="C329">
        <v>343942.097389974</v>
      </c>
    </row>
    <row r="330" spans="1:3">
      <c r="A330">
        <v>328</v>
      </c>
      <c r="B330">
        <v>532604.0606230915</v>
      </c>
      <c r="C330">
        <v>344968.3746352664</v>
      </c>
    </row>
    <row r="331" spans="1:3">
      <c r="A331">
        <v>329</v>
      </c>
      <c r="B331">
        <v>534140.516743504</v>
      </c>
      <c r="C331">
        <v>345651.6359569971</v>
      </c>
    </row>
    <row r="332" spans="1:3">
      <c r="A332">
        <v>330</v>
      </c>
      <c r="B332">
        <v>534783.1646089129</v>
      </c>
      <c r="C332">
        <v>346079.16456537</v>
      </c>
    </row>
    <row r="333" spans="1:3">
      <c r="A333">
        <v>331</v>
      </c>
      <c r="B333">
        <v>533959.1540714108</v>
      </c>
      <c r="C333">
        <v>345267.1431580561</v>
      </c>
    </row>
    <row r="334" spans="1:3">
      <c r="A334">
        <v>332</v>
      </c>
      <c r="B334">
        <v>532815.0926150827</v>
      </c>
      <c r="C334">
        <v>344550.7906943052</v>
      </c>
    </row>
    <row r="335" spans="1:3">
      <c r="A335">
        <v>333</v>
      </c>
      <c r="B335">
        <v>533479.4954017564</v>
      </c>
      <c r="C335">
        <v>344985.7416843681</v>
      </c>
    </row>
    <row r="336" spans="1:3">
      <c r="A336">
        <v>334</v>
      </c>
      <c r="B336">
        <v>532609.6518206464</v>
      </c>
      <c r="C336">
        <v>344379.3367502967</v>
      </c>
    </row>
    <row r="337" spans="1:3">
      <c r="A337">
        <v>335</v>
      </c>
      <c r="B337">
        <v>532399.2373875695</v>
      </c>
      <c r="C337">
        <v>344271.8812659464</v>
      </c>
    </row>
    <row r="338" spans="1:3">
      <c r="A338">
        <v>336</v>
      </c>
      <c r="B338">
        <v>532496.0352824853</v>
      </c>
      <c r="C338">
        <v>344284.7148239564</v>
      </c>
    </row>
    <row r="339" spans="1:3">
      <c r="A339">
        <v>337</v>
      </c>
      <c r="B339">
        <v>533583.9317688172</v>
      </c>
      <c r="C339">
        <v>344935.9939959886</v>
      </c>
    </row>
    <row r="340" spans="1:3">
      <c r="A340">
        <v>338</v>
      </c>
      <c r="B340">
        <v>533397.8279190043</v>
      </c>
      <c r="C340">
        <v>344833.6070538482</v>
      </c>
    </row>
    <row r="341" spans="1:3">
      <c r="A341">
        <v>339</v>
      </c>
      <c r="B341">
        <v>532726.5287607198</v>
      </c>
      <c r="C341">
        <v>344546.176274609</v>
      </c>
    </row>
    <row r="342" spans="1:3">
      <c r="A342">
        <v>340</v>
      </c>
      <c r="B342">
        <v>532935.1716347432</v>
      </c>
      <c r="C342">
        <v>344268.6341428239</v>
      </c>
    </row>
    <row r="343" spans="1:3">
      <c r="A343">
        <v>341</v>
      </c>
      <c r="B343">
        <v>531525.3696421176</v>
      </c>
      <c r="C343">
        <v>343430.5240632419</v>
      </c>
    </row>
    <row r="344" spans="1:3">
      <c r="A344">
        <v>342</v>
      </c>
      <c r="B344">
        <v>533397.8857606234</v>
      </c>
      <c r="C344">
        <v>344604.882946644</v>
      </c>
    </row>
    <row r="345" spans="1:3">
      <c r="A345">
        <v>343</v>
      </c>
      <c r="B345">
        <v>533462.9561433488</v>
      </c>
      <c r="C345">
        <v>344521.3456706835</v>
      </c>
    </row>
    <row r="346" spans="1:3">
      <c r="A346">
        <v>344</v>
      </c>
      <c r="B346">
        <v>532135.6125889281</v>
      </c>
      <c r="C346">
        <v>343807.5064124836</v>
      </c>
    </row>
    <row r="347" spans="1:3">
      <c r="A347">
        <v>345</v>
      </c>
      <c r="B347">
        <v>533331.2545175065</v>
      </c>
      <c r="C347">
        <v>344444.4638900647</v>
      </c>
    </row>
    <row r="348" spans="1:3">
      <c r="A348">
        <v>346</v>
      </c>
      <c r="B348">
        <v>533654.2618611379</v>
      </c>
      <c r="C348">
        <v>344627.3389344538</v>
      </c>
    </row>
    <row r="349" spans="1:3">
      <c r="A349">
        <v>347</v>
      </c>
      <c r="B349">
        <v>532680.8277404394</v>
      </c>
      <c r="C349">
        <v>344062.4036438818</v>
      </c>
    </row>
    <row r="350" spans="1:3">
      <c r="A350">
        <v>348</v>
      </c>
      <c r="B350">
        <v>530901.1814001087</v>
      </c>
      <c r="C350">
        <v>343105.1426699085</v>
      </c>
    </row>
    <row r="351" spans="1:3">
      <c r="A351">
        <v>349</v>
      </c>
      <c r="B351">
        <v>533924.4756792957</v>
      </c>
      <c r="C351">
        <v>344452.5443661008</v>
      </c>
    </row>
    <row r="352" spans="1:3">
      <c r="A352">
        <v>350</v>
      </c>
      <c r="B352">
        <v>532597.80740848</v>
      </c>
      <c r="C352">
        <v>343514.3823328502</v>
      </c>
    </row>
    <row r="353" spans="1:3">
      <c r="A353">
        <v>351</v>
      </c>
      <c r="B353">
        <v>530956.6821332754</v>
      </c>
      <c r="C353">
        <v>342626.3495765483</v>
      </c>
    </row>
    <row r="354" spans="1:3">
      <c r="A354">
        <v>352</v>
      </c>
      <c r="B354">
        <v>529840.0213255291</v>
      </c>
      <c r="C354">
        <v>342126.2702303359</v>
      </c>
    </row>
    <row r="355" spans="1:3">
      <c r="A355">
        <v>353</v>
      </c>
      <c r="B355">
        <v>531458.2669727401</v>
      </c>
      <c r="C355">
        <v>342916.8509011849</v>
      </c>
    </row>
    <row r="356" spans="1:3">
      <c r="A356">
        <v>354</v>
      </c>
      <c r="B356">
        <v>530483.3317573835</v>
      </c>
      <c r="C356">
        <v>342154.5042161763</v>
      </c>
    </row>
    <row r="357" spans="1:3">
      <c r="A357">
        <v>355</v>
      </c>
      <c r="B357">
        <v>530852.5401048086</v>
      </c>
      <c r="C357">
        <v>342339.1267875633</v>
      </c>
    </row>
    <row r="358" spans="1:3">
      <c r="A358">
        <v>356</v>
      </c>
      <c r="B358">
        <v>531594.1671853698</v>
      </c>
      <c r="C358">
        <v>342625.8134057729</v>
      </c>
    </row>
    <row r="359" spans="1:3">
      <c r="A359">
        <v>357</v>
      </c>
      <c r="B359">
        <v>530166.8626924116</v>
      </c>
      <c r="C359">
        <v>341893.7454505997</v>
      </c>
    </row>
    <row r="360" spans="1:3">
      <c r="A360">
        <v>358</v>
      </c>
      <c r="B360">
        <v>530673.4065364149</v>
      </c>
      <c r="C360">
        <v>342109.8220341641</v>
      </c>
    </row>
    <row r="361" spans="1:3">
      <c r="A361">
        <v>359</v>
      </c>
      <c r="B361">
        <v>531815.1260607863</v>
      </c>
      <c r="C361">
        <v>342821.6651634543</v>
      </c>
    </row>
    <row r="362" spans="1:3">
      <c r="A362">
        <v>360</v>
      </c>
      <c r="B362">
        <v>532663.4751763631</v>
      </c>
      <c r="C362">
        <v>343277.3964910193</v>
      </c>
    </row>
    <row r="363" spans="1:3">
      <c r="A363">
        <v>361</v>
      </c>
      <c r="B363">
        <v>531942.016188212</v>
      </c>
      <c r="C363">
        <v>342859.9604086793</v>
      </c>
    </row>
    <row r="364" spans="1:3">
      <c r="A364">
        <v>362</v>
      </c>
      <c r="B364">
        <v>533722.44919184</v>
      </c>
      <c r="C364">
        <v>343645.9529342515</v>
      </c>
    </row>
    <row r="365" spans="1:3">
      <c r="A365">
        <v>363</v>
      </c>
      <c r="B365">
        <v>532642.1992113299</v>
      </c>
      <c r="C365">
        <v>343253.5560925928</v>
      </c>
    </row>
    <row r="366" spans="1:3">
      <c r="A366">
        <v>364</v>
      </c>
      <c r="B366">
        <v>531271.5133172576</v>
      </c>
      <c r="C366">
        <v>342292.508476083</v>
      </c>
    </row>
    <row r="367" spans="1:3">
      <c r="A367">
        <v>365</v>
      </c>
      <c r="B367">
        <v>531369.6978848194</v>
      </c>
      <c r="C367">
        <v>342343.7402208011</v>
      </c>
    </row>
    <row r="368" spans="1:3">
      <c r="A368">
        <v>366</v>
      </c>
      <c r="B368">
        <v>527738.667600874</v>
      </c>
      <c r="C368">
        <v>340228.8196375328</v>
      </c>
    </row>
    <row r="369" spans="1:3">
      <c r="A369">
        <v>367</v>
      </c>
      <c r="B369">
        <v>532280.5720668001</v>
      </c>
      <c r="C369">
        <v>342844.256502102</v>
      </c>
    </row>
    <row r="370" spans="1:3">
      <c r="A370">
        <v>368</v>
      </c>
      <c r="B370">
        <v>529576.7797050513</v>
      </c>
      <c r="C370">
        <v>341501.5864387901</v>
      </c>
    </row>
    <row r="371" spans="1:3">
      <c r="A371">
        <v>369</v>
      </c>
      <c r="B371">
        <v>530894.2635371088</v>
      </c>
      <c r="C371">
        <v>342096.7253594407</v>
      </c>
    </row>
    <row r="372" spans="1:3">
      <c r="A372">
        <v>370</v>
      </c>
      <c r="B372">
        <v>532477.1871482208</v>
      </c>
      <c r="C372">
        <v>343085.1234185396</v>
      </c>
    </row>
    <row r="373" spans="1:3">
      <c r="A373">
        <v>371</v>
      </c>
      <c r="B373">
        <v>531064.4902363992</v>
      </c>
      <c r="C373">
        <v>342266.2744970142</v>
      </c>
    </row>
    <row r="374" spans="1:3">
      <c r="A374">
        <v>372</v>
      </c>
      <c r="B374">
        <v>530704.1395121773</v>
      </c>
      <c r="C374">
        <v>341813.5812037046</v>
      </c>
    </row>
    <row r="375" spans="1:3">
      <c r="A375">
        <v>373</v>
      </c>
      <c r="B375">
        <v>529170.1180311382</v>
      </c>
      <c r="C375">
        <v>340985.653607912</v>
      </c>
    </row>
    <row r="376" spans="1:3">
      <c r="A376">
        <v>374</v>
      </c>
      <c r="B376">
        <v>532500.0812855107</v>
      </c>
      <c r="C376">
        <v>342692.0412949587</v>
      </c>
    </row>
    <row r="377" spans="1:3">
      <c r="A377">
        <v>375</v>
      </c>
      <c r="B377">
        <v>531281.647706556</v>
      </c>
      <c r="C377">
        <v>342149.1039487945</v>
      </c>
    </row>
    <row r="378" spans="1:3">
      <c r="A378">
        <v>376</v>
      </c>
      <c r="B378">
        <v>530665.7290003821</v>
      </c>
      <c r="C378">
        <v>341885.2255056002</v>
      </c>
    </row>
    <row r="379" spans="1:3">
      <c r="A379">
        <v>377</v>
      </c>
      <c r="B379">
        <v>531095.6923693148</v>
      </c>
      <c r="C379">
        <v>341962.6691157612</v>
      </c>
    </row>
    <row r="380" spans="1:3">
      <c r="A380">
        <v>378</v>
      </c>
      <c r="B380">
        <v>531025.4533743644</v>
      </c>
      <c r="C380">
        <v>341902.098262305</v>
      </c>
    </row>
    <row r="381" spans="1:3">
      <c r="A381">
        <v>379</v>
      </c>
      <c r="B381">
        <v>531427.9897764846</v>
      </c>
      <c r="C381">
        <v>342046.9576849083</v>
      </c>
    </row>
    <row r="382" spans="1:3">
      <c r="A382">
        <v>380</v>
      </c>
      <c r="B382">
        <v>531741.3781907739</v>
      </c>
      <c r="C382">
        <v>342174.720031091</v>
      </c>
    </row>
    <row r="383" spans="1:3">
      <c r="A383">
        <v>381</v>
      </c>
      <c r="B383">
        <v>532257.2451610337</v>
      </c>
      <c r="C383">
        <v>342339.4418329646</v>
      </c>
    </row>
    <row r="384" spans="1:3">
      <c r="A384">
        <v>382</v>
      </c>
      <c r="B384">
        <v>531578.4095600224</v>
      </c>
      <c r="C384">
        <v>341957.7468097068</v>
      </c>
    </row>
    <row r="385" spans="1:3">
      <c r="A385">
        <v>383</v>
      </c>
      <c r="B385">
        <v>531920.3263897587</v>
      </c>
      <c r="C385">
        <v>342051.3202380219</v>
      </c>
    </row>
    <row r="386" spans="1:3">
      <c r="A386">
        <v>384</v>
      </c>
      <c r="B386">
        <v>531938.9647510311</v>
      </c>
      <c r="C386">
        <v>342061.911508268</v>
      </c>
    </row>
    <row r="387" spans="1:3">
      <c r="A387">
        <v>385</v>
      </c>
      <c r="B387">
        <v>531663.4090434692</v>
      </c>
      <c r="C387">
        <v>341847.7841727256</v>
      </c>
    </row>
    <row r="388" spans="1:3">
      <c r="A388">
        <v>386</v>
      </c>
      <c r="B388">
        <v>531719.4566772315</v>
      </c>
      <c r="C388">
        <v>341940.3053830913</v>
      </c>
    </row>
    <row r="389" spans="1:3">
      <c r="A389">
        <v>387</v>
      </c>
      <c r="B389">
        <v>532816.8986873032</v>
      </c>
      <c r="C389">
        <v>342567.5109826751</v>
      </c>
    </row>
    <row r="390" spans="1:3">
      <c r="A390">
        <v>388</v>
      </c>
      <c r="B390">
        <v>530901.4216058697</v>
      </c>
      <c r="C390">
        <v>341471.0043047565</v>
      </c>
    </row>
    <row r="391" spans="1:3">
      <c r="A391">
        <v>389</v>
      </c>
      <c r="B391">
        <v>530718.7211504193</v>
      </c>
      <c r="C391">
        <v>341280.321623496</v>
      </c>
    </row>
    <row r="392" spans="1:3">
      <c r="A392">
        <v>390</v>
      </c>
      <c r="B392">
        <v>530663.5380352439</v>
      </c>
      <c r="C392">
        <v>341222.0439036187</v>
      </c>
    </row>
    <row r="393" spans="1:3">
      <c r="A393">
        <v>391</v>
      </c>
      <c r="B393">
        <v>530515.2379039129</v>
      </c>
      <c r="C393">
        <v>341076.3504180015</v>
      </c>
    </row>
    <row r="394" spans="1:3">
      <c r="A394">
        <v>392</v>
      </c>
      <c r="B394">
        <v>530859.2421810961</v>
      </c>
      <c r="C394">
        <v>341307.9882722232</v>
      </c>
    </row>
    <row r="395" spans="1:3">
      <c r="A395">
        <v>393</v>
      </c>
      <c r="B395">
        <v>531539.2289286928</v>
      </c>
      <c r="C395">
        <v>341578.0842515577</v>
      </c>
    </row>
    <row r="396" spans="1:3">
      <c r="A396">
        <v>394</v>
      </c>
      <c r="B396">
        <v>531853.6490169123</v>
      </c>
      <c r="C396">
        <v>341796.3630406269</v>
      </c>
    </row>
    <row r="397" spans="1:3">
      <c r="A397">
        <v>395</v>
      </c>
      <c r="B397">
        <v>531071.4063063794</v>
      </c>
      <c r="C397">
        <v>341314.4847615649</v>
      </c>
    </row>
    <row r="398" spans="1:3">
      <c r="A398">
        <v>396</v>
      </c>
      <c r="B398">
        <v>530428.3047102613</v>
      </c>
      <c r="C398">
        <v>340866.5531531947</v>
      </c>
    </row>
    <row r="399" spans="1:3">
      <c r="A399">
        <v>397</v>
      </c>
      <c r="B399">
        <v>530230.7132300584</v>
      </c>
      <c r="C399">
        <v>340777.5905274997</v>
      </c>
    </row>
    <row r="400" spans="1:3">
      <c r="A400">
        <v>398</v>
      </c>
      <c r="B400">
        <v>530500.0603062612</v>
      </c>
      <c r="C400">
        <v>340814.6887237898</v>
      </c>
    </row>
    <row r="401" spans="1:3">
      <c r="A401">
        <v>399</v>
      </c>
      <c r="B401">
        <v>530441.9901301516</v>
      </c>
      <c r="C401">
        <v>340880.4848630428</v>
      </c>
    </row>
    <row r="402" spans="1:3">
      <c r="A402">
        <v>400</v>
      </c>
      <c r="B402">
        <v>529727.5717779929</v>
      </c>
      <c r="C402">
        <v>340505.8694993886</v>
      </c>
    </row>
    <row r="403" spans="1:3">
      <c r="A403">
        <v>401</v>
      </c>
      <c r="B403">
        <v>529723.4948675149</v>
      </c>
      <c r="C403">
        <v>340500.6833493834</v>
      </c>
    </row>
    <row r="404" spans="1:3">
      <c r="A404">
        <v>402</v>
      </c>
      <c r="B404">
        <v>530949.7263601057</v>
      </c>
      <c r="C404">
        <v>341147.1806418038</v>
      </c>
    </row>
    <row r="405" spans="1:3">
      <c r="A405">
        <v>403</v>
      </c>
      <c r="B405">
        <v>530804.4735049268</v>
      </c>
      <c r="C405">
        <v>341102.0654733248</v>
      </c>
    </row>
    <row r="406" spans="1:3">
      <c r="A406">
        <v>404</v>
      </c>
      <c r="B406">
        <v>530899.5040481912</v>
      </c>
      <c r="C406">
        <v>341005.6330729147</v>
      </c>
    </row>
    <row r="407" spans="1:3">
      <c r="A407">
        <v>405</v>
      </c>
      <c r="B407">
        <v>530993.4690369321</v>
      </c>
      <c r="C407">
        <v>341012.8359400675</v>
      </c>
    </row>
    <row r="408" spans="1:3">
      <c r="A408">
        <v>406</v>
      </c>
      <c r="B408">
        <v>530518.841286484</v>
      </c>
      <c r="C408">
        <v>340720.6824700417</v>
      </c>
    </row>
    <row r="409" spans="1:3">
      <c r="A409">
        <v>407</v>
      </c>
      <c r="B409">
        <v>531151.2019836556</v>
      </c>
      <c r="C409">
        <v>341102.3409632856</v>
      </c>
    </row>
    <row r="410" spans="1:3">
      <c r="A410">
        <v>408</v>
      </c>
      <c r="B410">
        <v>533164.2200693211</v>
      </c>
      <c r="C410">
        <v>342157.5589090053</v>
      </c>
    </row>
    <row r="411" spans="1:3">
      <c r="A411">
        <v>409</v>
      </c>
      <c r="B411">
        <v>531109.8929688489</v>
      </c>
      <c r="C411">
        <v>341118.4715432047</v>
      </c>
    </row>
    <row r="412" spans="1:3">
      <c r="A412">
        <v>410</v>
      </c>
      <c r="B412">
        <v>531091.7848745279</v>
      </c>
      <c r="C412">
        <v>341029.2148603179</v>
      </c>
    </row>
    <row r="413" spans="1:3">
      <c r="A413">
        <v>411</v>
      </c>
      <c r="B413">
        <v>531193.4241783709</v>
      </c>
      <c r="C413">
        <v>341118.8518678106</v>
      </c>
    </row>
    <row r="414" spans="1:3">
      <c r="A414">
        <v>412</v>
      </c>
      <c r="B414">
        <v>530898.2428174077</v>
      </c>
      <c r="C414">
        <v>340966.4291519494</v>
      </c>
    </row>
    <row r="415" spans="1:3">
      <c r="A415">
        <v>413</v>
      </c>
      <c r="B415">
        <v>530677.8993689697</v>
      </c>
      <c r="C415">
        <v>340851.9126235271</v>
      </c>
    </row>
    <row r="416" spans="1:3">
      <c r="A416">
        <v>414</v>
      </c>
      <c r="B416">
        <v>530568.0858085414</v>
      </c>
      <c r="C416">
        <v>340732.1259898642</v>
      </c>
    </row>
    <row r="417" spans="1:3">
      <c r="A417">
        <v>415</v>
      </c>
      <c r="B417">
        <v>530478.2080902791</v>
      </c>
      <c r="C417">
        <v>340691.1161723572</v>
      </c>
    </row>
    <row r="418" spans="1:3">
      <c r="A418">
        <v>416</v>
      </c>
      <c r="B418">
        <v>530589.734776006</v>
      </c>
      <c r="C418">
        <v>340759.3448055291</v>
      </c>
    </row>
    <row r="419" spans="1:3">
      <c r="A419">
        <v>417</v>
      </c>
      <c r="B419">
        <v>530347.7200882586</v>
      </c>
      <c r="C419">
        <v>340609.2701545233</v>
      </c>
    </row>
    <row r="420" spans="1:3">
      <c r="A420">
        <v>418</v>
      </c>
      <c r="B420">
        <v>530597.6591264468</v>
      </c>
      <c r="C420">
        <v>340783.5268643648</v>
      </c>
    </row>
    <row r="421" spans="1:3">
      <c r="A421">
        <v>419</v>
      </c>
      <c r="B421">
        <v>530781.8426263651</v>
      </c>
      <c r="C421">
        <v>340819.8993514422</v>
      </c>
    </row>
    <row r="422" spans="1:3">
      <c r="A422">
        <v>420</v>
      </c>
      <c r="B422">
        <v>530921.3316580694</v>
      </c>
      <c r="C422">
        <v>340911.1877038453</v>
      </c>
    </row>
    <row r="423" spans="1:3">
      <c r="A423">
        <v>421</v>
      </c>
      <c r="B423">
        <v>531546.1205171327</v>
      </c>
      <c r="C423">
        <v>341255.9449236696</v>
      </c>
    </row>
    <row r="424" spans="1:3">
      <c r="A424">
        <v>422</v>
      </c>
      <c r="B424">
        <v>530701.2869552687</v>
      </c>
      <c r="C424">
        <v>340770.0423997613</v>
      </c>
    </row>
    <row r="425" spans="1:3">
      <c r="A425">
        <v>423</v>
      </c>
      <c r="B425">
        <v>530174.100802123</v>
      </c>
      <c r="C425">
        <v>340494.8459497242</v>
      </c>
    </row>
    <row r="426" spans="1:3">
      <c r="A426">
        <v>424</v>
      </c>
      <c r="B426">
        <v>530721.1599135285</v>
      </c>
      <c r="C426">
        <v>340806.3542048587</v>
      </c>
    </row>
    <row r="427" spans="1:3">
      <c r="A427">
        <v>425</v>
      </c>
      <c r="B427">
        <v>530495.6741495554</v>
      </c>
      <c r="C427">
        <v>340661.8475220316</v>
      </c>
    </row>
    <row r="428" spans="1:3">
      <c r="A428">
        <v>426</v>
      </c>
      <c r="B428">
        <v>531283.6698718854</v>
      </c>
      <c r="C428">
        <v>341085.8695253649</v>
      </c>
    </row>
    <row r="429" spans="1:3">
      <c r="A429">
        <v>427</v>
      </c>
      <c r="B429">
        <v>531511.4364033408</v>
      </c>
      <c r="C429">
        <v>341144.879647136</v>
      </c>
    </row>
    <row r="430" spans="1:3">
      <c r="A430">
        <v>428</v>
      </c>
      <c r="B430">
        <v>531567.8585444165</v>
      </c>
      <c r="C430">
        <v>341146.5257385299</v>
      </c>
    </row>
    <row r="431" spans="1:3">
      <c r="A431">
        <v>429</v>
      </c>
      <c r="B431">
        <v>531434.6870253639</v>
      </c>
      <c r="C431">
        <v>341061.8462025924</v>
      </c>
    </row>
    <row r="432" spans="1:3">
      <c r="A432">
        <v>430</v>
      </c>
      <c r="B432">
        <v>531400.6980509161</v>
      </c>
      <c r="C432">
        <v>340992.1680030847</v>
      </c>
    </row>
    <row r="433" spans="1:3">
      <c r="A433">
        <v>431</v>
      </c>
      <c r="B433">
        <v>531612.9554693506</v>
      </c>
      <c r="C433">
        <v>341155.1607233054</v>
      </c>
    </row>
    <row r="434" spans="1:3">
      <c r="A434">
        <v>432</v>
      </c>
      <c r="B434">
        <v>531311.6169355195</v>
      </c>
      <c r="C434">
        <v>340952.6439881647</v>
      </c>
    </row>
    <row r="435" spans="1:3">
      <c r="A435">
        <v>433</v>
      </c>
      <c r="B435">
        <v>531379.0932639285</v>
      </c>
      <c r="C435">
        <v>340967.8870317483</v>
      </c>
    </row>
    <row r="436" spans="1:3">
      <c r="A436">
        <v>434</v>
      </c>
      <c r="B436">
        <v>531506.6370073004</v>
      </c>
      <c r="C436">
        <v>341021.4390975009</v>
      </c>
    </row>
    <row r="437" spans="1:3">
      <c r="A437">
        <v>435</v>
      </c>
      <c r="B437">
        <v>531743.1135019355</v>
      </c>
      <c r="C437">
        <v>341168.0658986655</v>
      </c>
    </row>
    <row r="438" spans="1:3">
      <c r="A438">
        <v>436</v>
      </c>
      <c r="B438">
        <v>531806.8682256934</v>
      </c>
      <c r="C438">
        <v>341197.7808722226</v>
      </c>
    </row>
    <row r="439" spans="1:3">
      <c r="A439">
        <v>437</v>
      </c>
      <c r="B439">
        <v>531623.0203397567</v>
      </c>
      <c r="C439">
        <v>341094.8724973705</v>
      </c>
    </row>
    <row r="440" spans="1:3">
      <c r="A440">
        <v>438</v>
      </c>
      <c r="B440">
        <v>531295.5862373002</v>
      </c>
      <c r="C440">
        <v>340877.0560524415</v>
      </c>
    </row>
    <row r="441" spans="1:3">
      <c r="A441">
        <v>439</v>
      </c>
      <c r="B441">
        <v>531824.4140259559</v>
      </c>
      <c r="C441">
        <v>341184.9950303615</v>
      </c>
    </row>
    <row r="442" spans="1:3">
      <c r="A442">
        <v>440</v>
      </c>
      <c r="B442">
        <v>532005.9085227345</v>
      </c>
      <c r="C442">
        <v>341258.6957366143</v>
      </c>
    </row>
    <row r="443" spans="1:3">
      <c r="A443">
        <v>441</v>
      </c>
      <c r="B443">
        <v>531955.1071243261</v>
      </c>
      <c r="C443">
        <v>341256.6845338147</v>
      </c>
    </row>
    <row r="444" spans="1:3">
      <c r="A444">
        <v>442</v>
      </c>
      <c r="B444">
        <v>531062.6059264836</v>
      </c>
      <c r="C444">
        <v>340740.217685661</v>
      </c>
    </row>
    <row r="445" spans="1:3">
      <c r="A445">
        <v>443</v>
      </c>
      <c r="B445">
        <v>531062.6528310929</v>
      </c>
      <c r="C445">
        <v>340721.0996130612</v>
      </c>
    </row>
    <row r="446" spans="1:3">
      <c r="A446">
        <v>444</v>
      </c>
      <c r="B446">
        <v>530796.0759058421</v>
      </c>
      <c r="C446">
        <v>340569.5809135065</v>
      </c>
    </row>
    <row r="447" spans="1:3">
      <c r="A447">
        <v>445</v>
      </c>
      <c r="B447">
        <v>531521.696558454</v>
      </c>
      <c r="C447">
        <v>340976.5196766349</v>
      </c>
    </row>
    <row r="448" spans="1:3">
      <c r="A448">
        <v>446</v>
      </c>
      <c r="B448">
        <v>530500.0466869453</v>
      </c>
      <c r="C448">
        <v>340432.0144819999</v>
      </c>
    </row>
    <row r="449" spans="1:3">
      <c r="A449">
        <v>447</v>
      </c>
      <c r="B449">
        <v>531007.7154803161</v>
      </c>
      <c r="C449">
        <v>340702.8242319521</v>
      </c>
    </row>
    <row r="450" spans="1:3">
      <c r="A450">
        <v>448</v>
      </c>
      <c r="B450">
        <v>530525.399122867</v>
      </c>
      <c r="C450">
        <v>340429.7631028442</v>
      </c>
    </row>
    <row r="451" spans="1:3">
      <c r="A451">
        <v>449</v>
      </c>
      <c r="B451">
        <v>531007.8020703933</v>
      </c>
      <c r="C451">
        <v>340665.7533983527</v>
      </c>
    </row>
    <row r="452" spans="1:3">
      <c r="A452">
        <v>450</v>
      </c>
      <c r="B452">
        <v>530926.128005141</v>
      </c>
      <c r="C452">
        <v>340559.1060986302</v>
      </c>
    </row>
    <row r="453" spans="1:3">
      <c r="A453">
        <v>451</v>
      </c>
      <c r="B453">
        <v>530975.9610451298</v>
      </c>
      <c r="C453">
        <v>340565.8811821694</v>
      </c>
    </row>
    <row r="454" spans="1:3">
      <c r="A454">
        <v>452</v>
      </c>
      <c r="B454">
        <v>531191.8340191172</v>
      </c>
      <c r="C454">
        <v>340673.1149139751</v>
      </c>
    </row>
    <row r="455" spans="1:3">
      <c r="A455">
        <v>453</v>
      </c>
      <c r="B455">
        <v>531037.0221696872</v>
      </c>
      <c r="C455">
        <v>340577.0919482638</v>
      </c>
    </row>
    <row r="456" spans="1:3">
      <c r="A456">
        <v>454</v>
      </c>
      <c r="B456">
        <v>530778.7652471516</v>
      </c>
      <c r="C456">
        <v>340396.5476100628</v>
      </c>
    </row>
    <row r="457" spans="1:3">
      <c r="A457">
        <v>455</v>
      </c>
      <c r="B457">
        <v>530618.3174782119</v>
      </c>
      <c r="C457">
        <v>340309.0352313927</v>
      </c>
    </row>
    <row r="458" spans="1:3">
      <c r="A458">
        <v>456</v>
      </c>
      <c r="B458">
        <v>530805.7094605999</v>
      </c>
      <c r="C458">
        <v>340413.9408055408</v>
      </c>
    </row>
    <row r="459" spans="1:3">
      <c r="A459">
        <v>457</v>
      </c>
      <c r="B459">
        <v>530848.6954122748</v>
      </c>
      <c r="C459">
        <v>340438.7832532697</v>
      </c>
    </row>
    <row r="460" spans="1:3">
      <c r="A460">
        <v>458</v>
      </c>
      <c r="B460">
        <v>530941.7554875253</v>
      </c>
      <c r="C460">
        <v>340451.5533407716</v>
      </c>
    </row>
    <row r="461" spans="1:3">
      <c r="A461">
        <v>459</v>
      </c>
      <c r="B461">
        <v>530697.2555685492</v>
      </c>
      <c r="C461">
        <v>340364.6419003495</v>
      </c>
    </row>
    <row r="462" spans="1:3">
      <c r="A462">
        <v>460</v>
      </c>
      <c r="B462">
        <v>530851.6951001822</v>
      </c>
      <c r="C462">
        <v>340393.5417934129</v>
      </c>
    </row>
    <row r="463" spans="1:3">
      <c r="A463">
        <v>461</v>
      </c>
      <c r="B463">
        <v>531095.8068874346</v>
      </c>
      <c r="C463">
        <v>340559.869545775</v>
      </c>
    </row>
    <row r="464" spans="1:3">
      <c r="A464">
        <v>462</v>
      </c>
      <c r="B464">
        <v>530118.0948009619</v>
      </c>
      <c r="C464">
        <v>340021.0489028158</v>
      </c>
    </row>
    <row r="465" spans="1:3">
      <c r="A465">
        <v>463</v>
      </c>
      <c r="B465">
        <v>531212.0253367894</v>
      </c>
      <c r="C465">
        <v>340643.5565083677</v>
      </c>
    </row>
    <row r="466" spans="1:3">
      <c r="A466">
        <v>464</v>
      </c>
      <c r="B466">
        <v>530590.7051538216</v>
      </c>
      <c r="C466">
        <v>340283.2335062922</v>
      </c>
    </row>
    <row r="467" spans="1:3">
      <c r="A467">
        <v>465</v>
      </c>
      <c r="B467">
        <v>530483.8759035276</v>
      </c>
      <c r="C467">
        <v>340218.358332588</v>
      </c>
    </row>
    <row r="468" spans="1:3">
      <c r="A468">
        <v>466</v>
      </c>
      <c r="B468">
        <v>530119.9388073646</v>
      </c>
      <c r="C468">
        <v>340001.335692273</v>
      </c>
    </row>
    <row r="469" spans="1:3">
      <c r="A469">
        <v>467</v>
      </c>
      <c r="B469">
        <v>530731.9897217092</v>
      </c>
      <c r="C469">
        <v>340340.4268040701</v>
      </c>
    </row>
    <row r="470" spans="1:3">
      <c r="A470">
        <v>468</v>
      </c>
      <c r="B470">
        <v>531152.6989235117</v>
      </c>
      <c r="C470">
        <v>340581.2517012425</v>
      </c>
    </row>
    <row r="471" spans="1:3">
      <c r="A471">
        <v>469</v>
      </c>
      <c r="B471">
        <v>530450.29840992</v>
      </c>
      <c r="C471">
        <v>340212.6420166845</v>
      </c>
    </row>
    <row r="472" spans="1:3">
      <c r="A472">
        <v>470</v>
      </c>
      <c r="B472">
        <v>530561.8194088861</v>
      </c>
      <c r="C472">
        <v>340230.7534176153</v>
      </c>
    </row>
    <row r="473" spans="1:3">
      <c r="A473">
        <v>471</v>
      </c>
      <c r="B473">
        <v>530558.8740423556</v>
      </c>
      <c r="C473">
        <v>340247.6027774405</v>
      </c>
    </row>
    <row r="474" spans="1:3">
      <c r="A474">
        <v>472</v>
      </c>
      <c r="B474">
        <v>530590.9628913996</v>
      </c>
      <c r="C474">
        <v>340263.8595686115</v>
      </c>
    </row>
    <row r="475" spans="1:3">
      <c r="A475">
        <v>473</v>
      </c>
      <c r="B475">
        <v>530545.5541486532</v>
      </c>
      <c r="C475">
        <v>340270.2828280886</v>
      </c>
    </row>
    <row r="476" spans="1:3">
      <c r="A476">
        <v>474</v>
      </c>
      <c r="B476">
        <v>530528.1309871923</v>
      </c>
      <c r="C476">
        <v>340243.4300471935</v>
      </c>
    </row>
    <row r="477" spans="1:3">
      <c r="A477">
        <v>475</v>
      </c>
      <c r="B477">
        <v>530500.6599548677</v>
      </c>
      <c r="C477">
        <v>340199.8345527838</v>
      </c>
    </row>
    <row r="478" spans="1:3">
      <c r="A478">
        <v>476</v>
      </c>
      <c r="B478">
        <v>530502.7250190451</v>
      </c>
      <c r="C478">
        <v>340208.5168920108</v>
      </c>
    </row>
    <row r="479" spans="1:3">
      <c r="A479">
        <v>477</v>
      </c>
      <c r="B479">
        <v>530343.0303443993</v>
      </c>
      <c r="C479">
        <v>340127.7372124128</v>
      </c>
    </row>
    <row r="480" spans="1:3">
      <c r="A480">
        <v>478</v>
      </c>
      <c r="B480">
        <v>530601.9759124065</v>
      </c>
      <c r="C480">
        <v>340270.2745194697</v>
      </c>
    </row>
    <row r="481" spans="1:3">
      <c r="A481">
        <v>479</v>
      </c>
      <c r="B481">
        <v>530910.2871243536</v>
      </c>
      <c r="C481">
        <v>340430.2215034485</v>
      </c>
    </row>
    <row r="482" spans="1:3">
      <c r="A482">
        <v>480</v>
      </c>
      <c r="B482">
        <v>531113.5797656315</v>
      </c>
      <c r="C482">
        <v>340543.9524142465</v>
      </c>
    </row>
    <row r="483" spans="1:3">
      <c r="A483">
        <v>481</v>
      </c>
      <c r="B483">
        <v>530874.0760330011</v>
      </c>
      <c r="C483">
        <v>340390.4500263043</v>
      </c>
    </row>
    <row r="484" spans="1:3">
      <c r="A484">
        <v>482</v>
      </c>
      <c r="B484">
        <v>530682.98437401</v>
      </c>
      <c r="C484">
        <v>340271.3058498323</v>
      </c>
    </row>
    <row r="485" spans="1:3">
      <c r="A485">
        <v>483</v>
      </c>
      <c r="B485">
        <v>530569.5615745139</v>
      </c>
      <c r="C485">
        <v>340210.7258533105</v>
      </c>
    </row>
    <row r="486" spans="1:3">
      <c r="A486">
        <v>484</v>
      </c>
      <c r="B486">
        <v>530927.3205733892</v>
      </c>
      <c r="C486">
        <v>340424.1850979141</v>
      </c>
    </row>
    <row r="487" spans="1:3">
      <c r="A487">
        <v>485</v>
      </c>
      <c r="B487">
        <v>530620.8629429942</v>
      </c>
      <c r="C487">
        <v>340235.1718257741</v>
      </c>
    </row>
    <row r="488" spans="1:3">
      <c r="A488">
        <v>486</v>
      </c>
      <c r="B488">
        <v>530403.2950135117</v>
      </c>
      <c r="C488">
        <v>340122.5492289253</v>
      </c>
    </row>
    <row r="489" spans="1:3">
      <c r="A489">
        <v>487</v>
      </c>
      <c r="B489">
        <v>530793.1823625142</v>
      </c>
      <c r="C489">
        <v>340329.9599373392</v>
      </c>
    </row>
    <row r="490" spans="1:3">
      <c r="A490">
        <v>488</v>
      </c>
      <c r="B490">
        <v>530787.0171527606</v>
      </c>
      <c r="C490">
        <v>340317.2894910022</v>
      </c>
    </row>
    <row r="491" spans="1:3">
      <c r="A491">
        <v>489</v>
      </c>
      <c r="B491">
        <v>530664.8073811919</v>
      </c>
      <c r="C491">
        <v>340257.2989982771</v>
      </c>
    </row>
    <row r="492" spans="1:3">
      <c r="A492">
        <v>490</v>
      </c>
      <c r="B492">
        <v>530908.5330338632</v>
      </c>
      <c r="C492">
        <v>340376.5334909204</v>
      </c>
    </row>
    <row r="493" spans="1:3">
      <c r="A493">
        <v>491</v>
      </c>
      <c r="B493">
        <v>530868.0993549088</v>
      </c>
      <c r="C493">
        <v>340341.5298801226</v>
      </c>
    </row>
    <row r="494" spans="1:3">
      <c r="A494">
        <v>492</v>
      </c>
      <c r="B494">
        <v>530754.6905741083</v>
      </c>
      <c r="C494">
        <v>340280.2306803563</v>
      </c>
    </row>
    <row r="495" spans="1:3">
      <c r="A495">
        <v>493</v>
      </c>
      <c r="B495">
        <v>530700.3597938588</v>
      </c>
      <c r="C495">
        <v>340255.81627347</v>
      </c>
    </row>
    <row r="496" spans="1:3">
      <c r="A496">
        <v>494</v>
      </c>
      <c r="B496">
        <v>530851.5244785276</v>
      </c>
      <c r="C496">
        <v>340318.1792371756</v>
      </c>
    </row>
    <row r="497" spans="1:3">
      <c r="A497">
        <v>495</v>
      </c>
      <c r="B497">
        <v>530878.8839330553</v>
      </c>
      <c r="C497">
        <v>340339.623802455</v>
      </c>
    </row>
    <row r="498" spans="1:3">
      <c r="A498">
        <v>496</v>
      </c>
      <c r="B498">
        <v>530768.5554995536</v>
      </c>
      <c r="C498">
        <v>340239.5437729273</v>
      </c>
    </row>
    <row r="499" spans="1:3">
      <c r="A499">
        <v>497</v>
      </c>
      <c r="B499">
        <v>530727.5382004871</v>
      </c>
      <c r="C499">
        <v>340223.7097139846</v>
      </c>
    </row>
    <row r="500" spans="1:3">
      <c r="A500">
        <v>498</v>
      </c>
      <c r="B500">
        <v>530772.5924605718</v>
      </c>
      <c r="C500">
        <v>340248.0067794163</v>
      </c>
    </row>
    <row r="501" spans="1:3">
      <c r="A501">
        <v>499</v>
      </c>
      <c r="B501">
        <v>530955.4105862047</v>
      </c>
      <c r="C501">
        <v>340337.1148683511</v>
      </c>
    </row>
    <row r="502" spans="1:3">
      <c r="A502">
        <v>500</v>
      </c>
      <c r="B502">
        <v>531096.8137358651</v>
      </c>
      <c r="C502">
        <v>340400.1986855635</v>
      </c>
    </row>
    <row r="503" spans="1:3">
      <c r="A503">
        <v>501</v>
      </c>
      <c r="B503">
        <v>531119.0691815241</v>
      </c>
      <c r="C503">
        <v>340406.0828946215</v>
      </c>
    </row>
    <row r="504" spans="1:3">
      <c r="A504">
        <v>502</v>
      </c>
      <c r="B504">
        <v>531279.2031619953</v>
      </c>
      <c r="C504">
        <v>340492.5229482341</v>
      </c>
    </row>
    <row r="505" spans="1:3">
      <c r="A505">
        <v>503</v>
      </c>
      <c r="B505">
        <v>531271.2631161811</v>
      </c>
      <c r="C505">
        <v>340497.7830252975</v>
      </c>
    </row>
    <row r="506" spans="1:3">
      <c r="A506">
        <v>504</v>
      </c>
      <c r="B506">
        <v>531065.0525991824</v>
      </c>
      <c r="C506">
        <v>340387.2081399717</v>
      </c>
    </row>
    <row r="507" spans="1:3">
      <c r="A507">
        <v>505</v>
      </c>
      <c r="B507">
        <v>531115.4746623585</v>
      </c>
      <c r="C507">
        <v>340412.9379757903</v>
      </c>
    </row>
    <row r="508" spans="1:3">
      <c r="A508">
        <v>506</v>
      </c>
      <c r="B508">
        <v>530780.1626384029</v>
      </c>
      <c r="C508">
        <v>340208.3326009986</v>
      </c>
    </row>
    <row r="509" spans="1:3">
      <c r="A509">
        <v>507</v>
      </c>
      <c r="B509">
        <v>530739.2275887247</v>
      </c>
      <c r="C509">
        <v>340181.872692394</v>
      </c>
    </row>
    <row r="510" spans="1:3">
      <c r="A510">
        <v>508</v>
      </c>
      <c r="B510">
        <v>530514.9386160228</v>
      </c>
      <c r="C510">
        <v>340051.6653548901</v>
      </c>
    </row>
    <row r="511" spans="1:3">
      <c r="A511">
        <v>509</v>
      </c>
      <c r="B511">
        <v>530567.378672023</v>
      </c>
      <c r="C511">
        <v>340077.2591226865</v>
      </c>
    </row>
    <row r="512" spans="1:3">
      <c r="A512">
        <v>510</v>
      </c>
      <c r="B512">
        <v>530149.5288072943</v>
      </c>
      <c r="C512">
        <v>339846.4579956629</v>
      </c>
    </row>
    <row r="513" spans="1:3">
      <c r="A513">
        <v>511</v>
      </c>
      <c r="B513">
        <v>530557.2608038215</v>
      </c>
      <c r="C513">
        <v>340087.6419105507</v>
      </c>
    </row>
    <row r="514" spans="1:3">
      <c r="A514">
        <v>512</v>
      </c>
      <c r="B514">
        <v>530428.5641672929</v>
      </c>
      <c r="C514">
        <v>339992.9289011321</v>
      </c>
    </row>
    <row r="515" spans="1:3">
      <c r="A515">
        <v>513</v>
      </c>
      <c r="B515">
        <v>530441.0143731786</v>
      </c>
      <c r="C515">
        <v>340007.4443551833</v>
      </c>
    </row>
    <row r="516" spans="1:3">
      <c r="A516">
        <v>514</v>
      </c>
      <c r="B516">
        <v>530479.1273336782</v>
      </c>
      <c r="C516">
        <v>340030.5969357801</v>
      </c>
    </row>
    <row r="517" spans="1:3">
      <c r="A517">
        <v>515</v>
      </c>
      <c r="B517">
        <v>530539.8893838696</v>
      </c>
      <c r="C517">
        <v>340059.3478445013</v>
      </c>
    </row>
    <row r="518" spans="1:3">
      <c r="A518">
        <v>516</v>
      </c>
      <c r="B518">
        <v>530555.6075244085</v>
      </c>
      <c r="C518">
        <v>340080.085010899</v>
      </c>
    </row>
    <row r="519" spans="1:3">
      <c r="A519">
        <v>517</v>
      </c>
      <c r="B519">
        <v>530494.1436568692</v>
      </c>
      <c r="C519">
        <v>340050.7866135302</v>
      </c>
    </row>
    <row r="520" spans="1:3">
      <c r="A520">
        <v>518</v>
      </c>
      <c r="B520">
        <v>530259.5017235047</v>
      </c>
      <c r="C520">
        <v>339916.6195620343</v>
      </c>
    </row>
    <row r="521" spans="1:3">
      <c r="A521">
        <v>519</v>
      </c>
      <c r="B521">
        <v>530637.4297169726</v>
      </c>
      <c r="C521">
        <v>340107.4517933911</v>
      </c>
    </row>
    <row r="522" spans="1:3">
      <c r="A522">
        <v>520</v>
      </c>
      <c r="B522">
        <v>530669.3430980057</v>
      </c>
      <c r="C522">
        <v>340108.5108058935</v>
      </c>
    </row>
    <row r="523" spans="1:3">
      <c r="A523">
        <v>521</v>
      </c>
      <c r="B523">
        <v>530822.6049473506</v>
      </c>
      <c r="C523">
        <v>340198.4671396406</v>
      </c>
    </row>
    <row r="524" spans="1:3">
      <c r="A524">
        <v>522</v>
      </c>
      <c r="B524">
        <v>530594.5242389728</v>
      </c>
      <c r="C524">
        <v>340078.2469912036</v>
      </c>
    </row>
    <row r="525" spans="1:3">
      <c r="A525">
        <v>523</v>
      </c>
      <c r="B525">
        <v>530555.6696533286</v>
      </c>
      <c r="C525">
        <v>340058.6298926867</v>
      </c>
    </row>
    <row r="526" spans="1:3">
      <c r="A526">
        <v>524</v>
      </c>
      <c r="B526">
        <v>530751.7270977054</v>
      </c>
      <c r="C526">
        <v>340162.0244827888</v>
      </c>
    </row>
    <row r="527" spans="1:3">
      <c r="A527">
        <v>525</v>
      </c>
      <c r="B527">
        <v>530548.8467562777</v>
      </c>
      <c r="C527">
        <v>340061.4939769545</v>
      </c>
    </row>
    <row r="528" spans="1:3">
      <c r="A528">
        <v>526</v>
      </c>
      <c r="B528">
        <v>530444.1523538241</v>
      </c>
      <c r="C528">
        <v>339982.7210330228</v>
      </c>
    </row>
    <row r="529" spans="1:3">
      <c r="A529">
        <v>527</v>
      </c>
      <c r="B529">
        <v>530393.9867731046</v>
      </c>
      <c r="C529">
        <v>339960.4148401908</v>
      </c>
    </row>
    <row r="530" spans="1:3">
      <c r="A530">
        <v>528</v>
      </c>
      <c r="B530">
        <v>530448.8018223511</v>
      </c>
      <c r="C530">
        <v>339988.969002188</v>
      </c>
    </row>
    <row r="531" spans="1:3">
      <c r="A531">
        <v>529</v>
      </c>
      <c r="B531">
        <v>530392.1946425878</v>
      </c>
      <c r="C531">
        <v>339963.8162477615</v>
      </c>
    </row>
    <row r="532" spans="1:3">
      <c r="A532">
        <v>530</v>
      </c>
      <c r="B532">
        <v>530722.5635998892</v>
      </c>
      <c r="C532">
        <v>340146.6983907834</v>
      </c>
    </row>
    <row r="533" spans="1:3">
      <c r="A533">
        <v>531</v>
      </c>
      <c r="B533">
        <v>530573.3089046897</v>
      </c>
      <c r="C533">
        <v>340079.3989010504</v>
      </c>
    </row>
    <row r="534" spans="1:3">
      <c r="A534">
        <v>532</v>
      </c>
      <c r="B534">
        <v>530868.2842271522</v>
      </c>
      <c r="C534">
        <v>340238.8058540613</v>
      </c>
    </row>
    <row r="535" spans="1:3">
      <c r="A535">
        <v>533</v>
      </c>
      <c r="B535">
        <v>530581.7091093146</v>
      </c>
      <c r="C535">
        <v>340075.1857742889</v>
      </c>
    </row>
    <row r="536" spans="1:3">
      <c r="A536">
        <v>534</v>
      </c>
      <c r="B536">
        <v>530641.6756266991</v>
      </c>
      <c r="C536">
        <v>340106.0679325704</v>
      </c>
    </row>
    <row r="537" spans="1:3">
      <c r="A537">
        <v>535</v>
      </c>
      <c r="B537">
        <v>530599.8829278084</v>
      </c>
      <c r="C537">
        <v>340082.7589925454</v>
      </c>
    </row>
    <row r="538" spans="1:3">
      <c r="A538">
        <v>536</v>
      </c>
      <c r="B538">
        <v>530556.8512656966</v>
      </c>
      <c r="C538">
        <v>340061.2587129869</v>
      </c>
    </row>
    <row r="539" spans="1:3">
      <c r="A539">
        <v>537</v>
      </c>
      <c r="B539">
        <v>530412.2125261687</v>
      </c>
      <c r="C539">
        <v>339982.8755598163</v>
      </c>
    </row>
    <row r="540" spans="1:3">
      <c r="A540">
        <v>538</v>
      </c>
      <c r="B540">
        <v>530388.8474081833</v>
      </c>
      <c r="C540">
        <v>339970.3562272788</v>
      </c>
    </row>
    <row r="541" spans="1:3">
      <c r="A541">
        <v>539</v>
      </c>
      <c r="B541">
        <v>530351.5128106631</v>
      </c>
      <c r="C541">
        <v>339944.0357469612</v>
      </c>
    </row>
    <row r="542" spans="1:3">
      <c r="A542">
        <v>540</v>
      </c>
      <c r="B542">
        <v>530379.4425193176</v>
      </c>
      <c r="C542">
        <v>339952.5101303375</v>
      </c>
    </row>
    <row r="543" spans="1:3">
      <c r="A543">
        <v>541</v>
      </c>
      <c r="B543">
        <v>530188.5757757184</v>
      </c>
      <c r="C543">
        <v>339867.431356277</v>
      </c>
    </row>
    <row r="544" spans="1:3">
      <c r="A544">
        <v>542</v>
      </c>
      <c r="B544">
        <v>530393.6685324436</v>
      </c>
      <c r="C544">
        <v>339965.4985202383</v>
      </c>
    </row>
    <row r="545" spans="1:3">
      <c r="A545">
        <v>543</v>
      </c>
      <c r="B545">
        <v>530510.3088111244</v>
      </c>
      <c r="C545">
        <v>340031.2394775656</v>
      </c>
    </row>
    <row r="546" spans="1:3">
      <c r="A546">
        <v>544</v>
      </c>
      <c r="B546">
        <v>530475.2420103255</v>
      </c>
      <c r="C546">
        <v>340012.3452373898</v>
      </c>
    </row>
    <row r="547" spans="1:3">
      <c r="A547">
        <v>545</v>
      </c>
      <c r="B547">
        <v>530615.7278892818</v>
      </c>
      <c r="C547">
        <v>340083.7989676147</v>
      </c>
    </row>
    <row r="548" spans="1:3">
      <c r="A548">
        <v>546</v>
      </c>
      <c r="B548">
        <v>530619.3918533912</v>
      </c>
      <c r="C548">
        <v>340086.9312119362</v>
      </c>
    </row>
    <row r="549" spans="1:3">
      <c r="A549">
        <v>547</v>
      </c>
      <c r="B549">
        <v>530555.8247052574</v>
      </c>
      <c r="C549">
        <v>340041.0866728435</v>
      </c>
    </row>
    <row r="550" spans="1:3">
      <c r="A550">
        <v>548</v>
      </c>
      <c r="B550">
        <v>530496.5936892387</v>
      </c>
      <c r="C550">
        <v>340002.6971041842</v>
      </c>
    </row>
    <row r="551" spans="1:3">
      <c r="A551">
        <v>549</v>
      </c>
      <c r="B551">
        <v>530481.5443331308</v>
      </c>
      <c r="C551">
        <v>339998.7431991074</v>
      </c>
    </row>
    <row r="552" spans="1:3">
      <c r="A552">
        <v>550</v>
      </c>
      <c r="B552">
        <v>530508.7266582275</v>
      </c>
      <c r="C552">
        <v>340009.7212048087</v>
      </c>
    </row>
    <row r="553" spans="1:3">
      <c r="A553">
        <v>551</v>
      </c>
      <c r="B553">
        <v>530442.6959142304</v>
      </c>
      <c r="C553">
        <v>339971.6749462587</v>
      </c>
    </row>
    <row r="554" spans="1:3">
      <c r="A554">
        <v>552</v>
      </c>
      <c r="B554">
        <v>530548.9561592034</v>
      </c>
      <c r="C554">
        <v>340036.828032437</v>
      </c>
    </row>
    <row r="555" spans="1:3">
      <c r="A555">
        <v>553</v>
      </c>
      <c r="B555">
        <v>530622.7278535486</v>
      </c>
      <c r="C555">
        <v>340074.6655878951</v>
      </c>
    </row>
    <row r="556" spans="1:3">
      <c r="A556">
        <v>554</v>
      </c>
      <c r="B556">
        <v>530635.1274595272</v>
      </c>
      <c r="C556">
        <v>340082.1620477374</v>
      </c>
    </row>
    <row r="557" spans="1:3">
      <c r="A557">
        <v>555</v>
      </c>
      <c r="B557">
        <v>530654.1378119455</v>
      </c>
      <c r="C557">
        <v>340092.7442069406</v>
      </c>
    </row>
    <row r="558" spans="1:3">
      <c r="A558">
        <v>556</v>
      </c>
      <c r="B558">
        <v>530578.6371690463</v>
      </c>
      <c r="C558">
        <v>340052.672491173</v>
      </c>
    </row>
    <row r="559" spans="1:3">
      <c r="A559">
        <v>557</v>
      </c>
      <c r="B559">
        <v>530875.1624235333</v>
      </c>
      <c r="C559">
        <v>340209.2490665673</v>
      </c>
    </row>
    <row r="560" spans="1:3">
      <c r="A560">
        <v>558</v>
      </c>
      <c r="B560">
        <v>530626.9272135634</v>
      </c>
      <c r="C560">
        <v>340074.8022856656</v>
      </c>
    </row>
    <row r="561" spans="1:3">
      <c r="A561">
        <v>559</v>
      </c>
      <c r="B561">
        <v>530728.2641185967</v>
      </c>
      <c r="C561">
        <v>340132.4907675479</v>
      </c>
    </row>
    <row r="562" spans="1:3">
      <c r="A562">
        <v>560</v>
      </c>
      <c r="B562">
        <v>530710.4112946729</v>
      </c>
      <c r="C562">
        <v>340117.8295120773</v>
      </c>
    </row>
    <row r="563" spans="1:3">
      <c r="A563">
        <v>561</v>
      </c>
      <c r="B563">
        <v>530538.3370963292</v>
      </c>
      <c r="C563">
        <v>340041.3919788926</v>
      </c>
    </row>
    <row r="564" spans="1:3">
      <c r="A564">
        <v>562</v>
      </c>
      <c r="B564">
        <v>530693.5280612827</v>
      </c>
      <c r="C564">
        <v>340114.9052446315</v>
      </c>
    </row>
    <row r="565" spans="1:3">
      <c r="A565">
        <v>563</v>
      </c>
      <c r="B565">
        <v>530627.6552156669</v>
      </c>
      <c r="C565">
        <v>340068.2944762761</v>
      </c>
    </row>
    <row r="566" spans="1:3">
      <c r="A566">
        <v>564</v>
      </c>
      <c r="B566">
        <v>530647.1743995937</v>
      </c>
      <c r="C566">
        <v>340077.0815718771</v>
      </c>
    </row>
    <row r="567" spans="1:3">
      <c r="A567">
        <v>565</v>
      </c>
      <c r="B567">
        <v>530493.4028126488</v>
      </c>
      <c r="C567">
        <v>339994.6617986556</v>
      </c>
    </row>
    <row r="568" spans="1:3">
      <c r="A568">
        <v>566</v>
      </c>
      <c r="B568">
        <v>530610.4300069455</v>
      </c>
      <c r="C568">
        <v>340060.4540707216</v>
      </c>
    </row>
    <row r="569" spans="1:3">
      <c r="A569">
        <v>567</v>
      </c>
      <c r="B569">
        <v>530708.1792439101</v>
      </c>
      <c r="C569">
        <v>340102.7979181999</v>
      </c>
    </row>
    <row r="570" spans="1:3">
      <c r="A570">
        <v>568</v>
      </c>
      <c r="B570">
        <v>530703.3591399128</v>
      </c>
      <c r="C570">
        <v>340118.6183288455</v>
      </c>
    </row>
    <row r="571" spans="1:3">
      <c r="A571">
        <v>569</v>
      </c>
      <c r="B571">
        <v>530587.6005000706</v>
      </c>
      <c r="C571">
        <v>340038.193833023</v>
      </c>
    </row>
    <row r="572" spans="1:3">
      <c r="A572">
        <v>570</v>
      </c>
      <c r="B572">
        <v>530603.5950283716</v>
      </c>
      <c r="C572">
        <v>340054.1199111555</v>
      </c>
    </row>
    <row r="573" spans="1:3">
      <c r="A573">
        <v>571</v>
      </c>
      <c r="B573">
        <v>530625.1260243336</v>
      </c>
      <c r="C573">
        <v>340066.9496122263</v>
      </c>
    </row>
    <row r="574" spans="1:3">
      <c r="A574">
        <v>572</v>
      </c>
      <c r="B574">
        <v>530624.1626217457</v>
      </c>
      <c r="C574">
        <v>340068.271607703</v>
      </c>
    </row>
    <row r="575" spans="1:3">
      <c r="A575">
        <v>573</v>
      </c>
      <c r="B575">
        <v>530624.7120873936</v>
      </c>
      <c r="C575">
        <v>340066.1869075903</v>
      </c>
    </row>
    <row r="576" spans="1:3">
      <c r="A576">
        <v>574</v>
      </c>
      <c r="B576">
        <v>530556.342592701</v>
      </c>
      <c r="C576">
        <v>340026.0798407135</v>
      </c>
    </row>
    <row r="577" spans="1:3">
      <c r="A577">
        <v>575</v>
      </c>
      <c r="B577">
        <v>530533.739415674</v>
      </c>
      <c r="C577">
        <v>340015.3528606868</v>
      </c>
    </row>
    <row r="578" spans="1:3">
      <c r="A578">
        <v>576</v>
      </c>
      <c r="B578">
        <v>530478.3565621853</v>
      </c>
      <c r="C578">
        <v>339985.2646195861</v>
      </c>
    </row>
    <row r="579" spans="1:3">
      <c r="A579">
        <v>577</v>
      </c>
      <c r="B579">
        <v>530419.718891036</v>
      </c>
      <c r="C579">
        <v>339954.0984626819</v>
      </c>
    </row>
    <row r="580" spans="1:3">
      <c r="A580">
        <v>578</v>
      </c>
      <c r="B580">
        <v>530432.081215603</v>
      </c>
      <c r="C580">
        <v>339960.4041557235</v>
      </c>
    </row>
    <row r="581" spans="1:3">
      <c r="A581">
        <v>579</v>
      </c>
      <c r="B581">
        <v>530463.4091307006</v>
      </c>
      <c r="C581">
        <v>339976.5109713926</v>
      </c>
    </row>
    <row r="582" spans="1:3">
      <c r="A582">
        <v>580</v>
      </c>
      <c r="B582">
        <v>530502.4063604692</v>
      </c>
      <c r="C582">
        <v>339999.278522209</v>
      </c>
    </row>
    <row r="583" spans="1:3">
      <c r="A583">
        <v>581</v>
      </c>
      <c r="B583">
        <v>530497.8229276057</v>
      </c>
      <c r="C583">
        <v>339995.0984014441</v>
      </c>
    </row>
    <row r="584" spans="1:3">
      <c r="A584">
        <v>582</v>
      </c>
      <c r="B584">
        <v>530488.4791686141</v>
      </c>
      <c r="C584">
        <v>339981.7559086545</v>
      </c>
    </row>
    <row r="585" spans="1:3">
      <c r="A585">
        <v>583</v>
      </c>
      <c r="B585">
        <v>530544.319074761</v>
      </c>
      <c r="C585">
        <v>340008.1863846417</v>
      </c>
    </row>
    <row r="586" spans="1:3">
      <c r="A586">
        <v>584</v>
      </c>
      <c r="B586">
        <v>530554.881961834</v>
      </c>
      <c r="C586">
        <v>340015.8708781417</v>
      </c>
    </row>
    <row r="587" spans="1:3">
      <c r="A587">
        <v>585</v>
      </c>
      <c r="B587">
        <v>530488.4884803705</v>
      </c>
      <c r="C587">
        <v>339978.8208370315</v>
      </c>
    </row>
    <row r="588" spans="1:3">
      <c r="A588">
        <v>586</v>
      </c>
      <c r="B588">
        <v>530472.8936084651</v>
      </c>
      <c r="C588">
        <v>339967.355785356</v>
      </c>
    </row>
    <row r="589" spans="1:3">
      <c r="A589">
        <v>587</v>
      </c>
      <c r="B589">
        <v>530510.7462968257</v>
      </c>
      <c r="C589">
        <v>339989.2085094128</v>
      </c>
    </row>
    <row r="590" spans="1:3">
      <c r="A590">
        <v>588</v>
      </c>
      <c r="B590">
        <v>530482.5978600906</v>
      </c>
      <c r="C590">
        <v>339971.7728045281</v>
      </c>
    </row>
    <row r="591" spans="1:3">
      <c r="A591">
        <v>589</v>
      </c>
      <c r="B591">
        <v>530474.5532919704</v>
      </c>
      <c r="C591">
        <v>339963.9016556921</v>
      </c>
    </row>
    <row r="592" spans="1:3">
      <c r="A592">
        <v>590</v>
      </c>
      <c r="B592">
        <v>530464.9905148296</v>
      </c>
      <c r="C592">
        <v>339958.4591709812</v>
      </c>
    </row>
    <row r="593" spans="1:3">
      <c r="A593">
        <v>591</v>
      </c>
      <c r="B593">
        <v>530492.8173734929</v>
      </c>
      <c r="C593">
        <v>339975.0505497453</v>
      </c>
    </row>
    <row r="594" spans="1:3">
      <c r="A594">
        <v>592</v>
      </c>
      <c r="B594">
        <v>530473.3921383633</v>
      </c>
      <c r="C594">
        <v>339963.5897219417</v>
      </c>
    </row>
    <row r="595" spans="1:3">
      <c r="A595">
        <v>593</v>
      </c>
      <c r="B595">
        <v>530507.8456721815</v>
      </c>
      <c r="C595">
        <v>339977.7624330816</v>
      </c>
    </row>
    <row r="596" spans="1:3">
      <c r="A596">
        <v>594</v>
      </c>
      <c r="B596">
        <v>530506.4052552212</v>
      </c>
      <c r="C596">
        <v>339981.431547846</v>
      </c>
    </row>
    <row r="597" spans="1:3">
      <c r="A597">
        <v>595</v>
      </c>
      <c r="B597">
        <v>530478.8865043507</v>
      </c>
      <c r="C597">
        <v>339966.6169763429</v>
      </c>
    </row>
    <row r="598" spans="1:3">
      <c r="A598">
        <v>596</v>
      </c>
      <c r="B598">
        <v>530533.9621762676</v>
      </c>
      <c r="C598">
        <v>339996.4118169394</v>
      </c>
    </row>
    <row r="599" spans="1:3">
      <c r="A599">
        <v>597</v>
      </c>
      <c r="B599">
        <v>530482.936860546</v>
      </c>
      <c r="C599">
        <v>339966.3816581531</v>
      </c>
    </row>
    <row r="600" spans="1:3">
      <c r="A600">
        <v>598</v>
      </c>
      <c r="B600">
        <v>530443.7174470731</v>
      </c>
      <c r="C600">
        <v>339945.8370165009</v>
      </c>
    </row>
    <row r="601" spans="1:3">
      <c r="A601">
        <v>599</v>
      </c>
      <c r="B601">
        <v>530464.2371541781</v>
      </c>
      <c r="C601">
        <v>339949.925768084</v>
      </c>
    </row>
    <row r="602" spans="1:3">
      <c r="A602">
        <v>600</v>
      </c>
      <c r="B602">
        <v>530429.1197870009</v>
      </c>
      <c r="C602">
        <v>339931.75277677</v>
      </c>
    </row>
    <row r="603" spans="1:3">
      <c r="A603">
        <v>601</v>
      </c>
      <c r="B603">
        <v>530379.486738584</v>
      </c>
      <c r="C603">
        <v>339898.9743384925</v>
      </c>
    </row>
    <row r="604" spans="1:3">
      <c r="A604">
        <v>602</v>
      </c>
      <c r="B604">
        <v>530404.9427325152</v>
      </c>
      <c r="C604">
        <v>339912.323863634</v>
      </c>
    </row>
    <row r="605" spans="1:3">
      <c r="A605">
        <v>603</v>
      </c>
      <c r="B605">
        <v>530355.3268339415</v>
      </c>
      <c r="C605">
        <v>339893.0300113016</v>
      </c>
    </row>
    <row r="606" spans="1:3">
      <c r="A606">
        <v>604</v>
      </c>
      <c r="B606">
        <v>530393.3904213692</v>
      </c>
      <c r="C606">
        <v>339908.5133833048</v>
      </c>
    </row>
    <row r="607" spans="1:3">
      <c r="A607">
        <v>605</v>
      </c>
      <c r="B607">
        <v>530448.9920194513</v>
      </c>
      <c r="C607">
        <v>339932.3821321223</v>
      </c>
    </row>
    <row r="608" spans="1:3">
      <c r="A608">
        <v>606</v>
      </c>
      <c r="B608">
        <v>530431.2073106291</v>
      </c>
      <c r="C608">
        <v>339922.2393732097</v>
      </c>
    </row>
    <row r="609" spans="1:3">
      <c r="A609">
        <v>607</v>
      </c>
      <c r="B609">
        <v>530505.1435610616</v>
      </c>
      <c r="C609">
        <v>339962.476411404</v>
      </c>
    </row>
    <row r="610" spans="1:3">
      <c r="A610">
        <v>608</v>
      </c>
      <c r="B610">
        <v>530453.7069809532</v>
      </c>
      <c r="C610">
        <v>339932.542010762</v>
      </c>
    </row>
    <row r="611" spans="1:3">
      <c r="A611">
        <v>609</v>
      </c>
      <c r="B611">
        <v>530470.8367809171</v>
      </c>
      <c r="C611">
        <v>339940.5286088271</v>
      </c>
    </row>
    <row r="612" spans="1:3">
      <c r="A612">
        <v>610</v>
      </c>
      <c r="B612">
        <v>530467.0346602072</v>
      </c>
      <c r="C612">
        <v>339937.2701173458</v>
      </c>
    </row>
    <row r="613" spans="1:3">
      <c r="A613">
        <v>611</v>
      </c>
      <c r="B613">
        <v>530505.3276473163</v>
      </c>
      <c r="C613">
        <v>339954.1552884474</v>
      </c>
    </row>
    <row r="614" spans="1:3">
      <c r="A614">
        <v>612</v>
      </c>
      <c r="B614">
        <v>530496.0138301664</v>
      </c>
      <c r="C614">
        <v>339949.2612695806</v>
      </c>
    </row>
    <row r="615" spans="1:3">
      <c r="A615">
        <v>613</v>
      </c>
      <c r="B615">
        <v>530470.562716203</v>
      </c>
      <c r="C615">
        <v>339932.1530089725</v>
      </c>
    </row>
    <row r="616" spans="1:3">
      <c r="A616">
        <v>614</v>
      </c>
      <c r="B616">
        <v>530454.430280417</v>
      </c>
      <c r="C616">
        <v>339923.6501787883</v>
      </c>
    </row>
    <row r="617" spans="1:3">
      <c r="A617">
        <v>615</v>
      </c>
      <c r="B617">
        <v>530521.686557631</v>
      </c>
      <c r="C617">
        <v>339957.010276551</v>
      </c>
    </row>
    <row r="618" spans="1:3">
      <c r="A618">
        <v>616</v>
      </c>
      <c r="B618">
        <v>530499.7895302401</v>
      </c>
      <c r="C618">
        <v>339948.3194352669</v>
      </c>
    </row>
    <row r="619" spans="1:3">
      <c r="A619">
        <v>617</v>
      </c>
      <c r="B619">
        <v>530388.6839946088</v>
      </c>
      <c r="C619">
        <v>339884.0469080029</v>
      </c>
    </row>
    <row r="620" spans="1:3">
      <c r="A620">
        <v>618</v>
      </c>
      <c r="B620">
        <v>530466.5076505478</v>
      </c>
      <c r="C620">
        <v>339927.4676244821</v>
      </c>
    </row>
    <row r="621" spans="1:3">
      <c r="A621">
        <v>619</v>
      </c>
      <c r="B621">
        <v>530500.1658736694</v>
      </c>
      <c r="C621">
        <v>339951.5527046065</v>
      </c>
    </row>
    <row r="622" spans="1:3">
      <c r="A622">
        <v>620</v>
      </c>
      <c r="B622">
        <v>530497.8536731114</v>
      </c>
      <c r="C622">
        <v>339948.5127616154</v>
      </c>
    </row>
    <row r="623" spans="1:3">
      <c r="A623">
        <v>621</v>
      </c>
      <c r="B623">
        <v>530414.5901843957</v>
      </c>
      <c r="C623">
        <v>339903.3906542758</v>
      </c>
    </row>
    <row r="624" spans="1:3">
      <c r="A624">
        <v>622</v>
      </c>
      <c r="B624">
        <v>530429.5406127394</v>
      </c>
      <c r="C624">
        <v>339907.5905280514</v>
      </c>
    </row>
    <row r="625" spans="1:3">
      <c r="A625">
        <v>623</v>
      </c>
      <c r="B625">
        <v>530530.4389606459</v>
      </c>
      <c r="C625">
        <v>339965.762475224</v>
      </c>
    </row>
    <row r="626" spans="1:3">
      <c r="A626">
        <v>624</v>
      </c>
      <c r="B626">
        <v>530478.7788051445</v>
      </c>
      <c r="C626">
        <v>339936.1861320146</v>
      </c>
    </row>
    <row r="627" spans="1:3">
      <c r="A627">
        <v>625</v>
      </c>
      <c r="B627">
        <v>530546.3033867353</v>
      </c>
      <c r="C627">
        <v>339969.6614375288</v>
      </c>
    </row>
    <row r="628" spans="1:3">
      <c r="A628">
        <v>626</v>
      </c>
      <c r="B628">
        <v>530439.8730724507</v>
      </c>
      <c r="C628">
        <v>339918.3886030987</v>
      </c>
    </row>
    <row r="629" spans="1:3">
      <c r="A629">
        <v>627</v>
      </c>
      <c r="B629">
        <v>530438.644320843</v>
      </c>
      <c r="C629">
        <v>339909.1749611081</v>
      </c>
    </row>
    <row r="630" spans="1:3">
      <c r="A630">
        <v>628</v>
      </c>
      <c r="B630">
        <v>530451.5267295471</v>
      </c>
      <c r="C630">
        <v>339922.646215115</v>
      </c>
    </row>
    <row r="631" spans="1:3">
      <c r="A631">
        <v>629</v>
      </c>
      <c r="B631">
        <v>530467.8956221335</v>
      </c>
      <c r="C631">
        <v>339931.2148474746</v>
      </c>
    </row>
    <row r="632" spans="1:3">
      <c r="A632">
        <v>630</v>
      </c>
      <c r="B632">
        <v>530460.6131885077</v>
      </c>
      <c r="C632">
        <v>339925.5548050673</v>
      </c>
    </row>
    <row r="633" spans="1:3">
      <c r="A633">
        <v>631</v>
      </c>
      <c r="B633">
        <v>530454.2387451936</v>
      </c>
      <c r="C633">
        <v>339922.4450262634</v>
      </c>
    </row>
    <row r="634" spans="1:3">
      <c r="A634">
        <v>632</v>
      </c>
      <c r="B634">
        <v>530443.1088562952</v>
      </c>
      <c r="C634">
        <v>339917.5456236034</v>
      </c>
    </row>
    <row r="635" spans="1:3">
      <c r="A635">
        <v>633</v>
      </c>
      <c r="B635">
        <v>530477.3417990039</v>
      </c>
      <c r="C635">
        <v>339934.4386097325</v>
      </c>
    </row>
    <row r="636" spans="1:3">
      <c r="A636">
        <v>634</v>
      </c>
      <c r="B636">
        <v>530471.1932296416</v>
      </c>
      <c r="C636">
        <v>339931.7731274201</v>
      </c>
    </row>
    <row r="637" spans="1:3">
      <c r="A637">
        <v>635</v>
      </c>
      <c r="B637">
        <v>530472.0871036284</v>
      </c>
      <c r="C637">
        <v>339933.2678984951</v>
      </c>
    </row>
    <row r="638" spans="1:3">
      <c r="A638">
        <v>636</v>
      </c>
      <c r="B638">
        <v>530459.567941437</v>
      </c>
      <c r="C638">
        <v>339923.7295290151</v>
      </c>
    </row>
    <row r="639" spans="1:3">
      <c r="A639">
        <v>637</v>
      </c>
      <c r="B639">
        <v>530475.8228902618</v>
      </c>
      <c r="C639">
        <v>339933.6930695216</v>
      </c>
    </row>
    <row r="640" spans="1:3">
      <c r="A640">
        <v>638</v>
      </c>
      <c r="B640">
        <v>530436.9044300854</v>
      </c>
      <c r="C640">
        <v>339910.4911730138</v>
      </c>
    </row>
    <row r="641" spans="1:3">
      <c r="A641">
        <v>639</v>
      </c>
      <c r="B641">
        <v>530432.7148840128</v>
      </c>
      <c r="C641">
        <v>339908.5494638032</v>
      </c>
    </row>
    <row r="642" spans="1:3">
      <c r="A642">
        <v>640</v>
      </c>
      <c r="B642">
        <v>530481.993428199</v>
      </c>
      <c r="C642">
        <v>339932.4243526359</v>
      </c>
    </row>
    <row r="643" spans="1:3">
      <c r="A643">
        <v>641</v>
      </c>
      <c r="B643">
        <v>530482.2571973024</v>
      </c>
      <c r="C643">
        <v>339932.1140002941</v>
      </c>
    </row>
    <row r="644" spans="1:3">
      <c r="A644">
        <v>642</v>
      </c>
      <c r="B644">
        <v>530534.8583786595</v>
      </c>
      <c r="C644">
        <v>339960.826509512</v>
      </c>
    </row>
    <row r="645" spans="1:3">
      <c r="A645">
        <v>643</v>
      </c>
      <c r="B645">
        <v>530491.1394731975</v>
      </c>
      <c r="C645">
        <v>339938.5182693137</v>
      </c>
    </row>
    <row r="646" spans="1:3">
      <c r="A646">
        <v>644</v>
      </c>
      <c r="B646">
        <v>530445.0106732936</v>
      </c>
      <c r="C646">
        <v>339909.4927339415</v>
      </c>
    </row>
    <row r="647" spans="1:3">
      <c r="A647">
        <v>645</v>
      </c>
      <c r="B647">
        <v>530490.7868940498</v>
      </c>
      <c r="C647">
        <v>339936.9622093877</v>
      </c>
    </row>
    <row r="648" spans="1:3">
      <c r="A648">
        <v>646</v>
      </c>
      <c r="B648">
        <v>530477.93423298</v>
      </c>
      <c r="C648">
        <v>339928.5283487977</v>
      </c>
    </row>
    <row r="649" spans="1:3">
      <c r="A649">
        <v>647</v>
      </c>
      <c r="B649">
        <v>530480.3382863433</v>
      </c>
      <c r="C649">
        <v>339933.0757796761</v>
      </c>
    </row>
    <row r="650" spans="1:3">
      <c r="A650">
        <v>648</v>
      </c>
      <c r="B650">
        <v>530451.2199285867</v>
      </c>
      <c r="C650">
        <v>339917.0701793892</v>
      </c>
    </row>
    <row r="651" spans="1:3">
      <c r="A651">
        <v>649</v>
      </c>
      <c r="B651">
        <v>530482.3283291793</v>
      </c>
      <c r="C651">
        <v>339933.1916627062</v>
      </c>
    </row>
    <row r="652" spans="1:3">
      <c r="A652">
        <v>650</v>
      </c>
      <c r="B652">
        <v>530494.828432977</v>
      </c>
      <c r="C652">
        <v>339936.5790655739</v>
      </c>
    </row>
    <row r="653" spans="1:3">
      <c r="A653">
        <v>651</v>
      </c>
      <c r="B653">
        <v>530467.9920535793</v>
      </c>
      <c r="C653">
        <v>339925.0579609196</v>
      </c>
    </row>
    <row r="654" spans="1:3">
      <c r="A654">
        <v>652</v>
      </c>
      <c r="B654">
        <v>530497.5846183625</v>
      </c>
      <c r="C654">
        <v>339941.18227736</v>
      </c>
    </row>
    <row r="655" spans="1:3">
      <c r="A655">
        <v>653</v>
      </c>
      <c r="B655">
        <v>530466.7758933947</v>
      </c>
      <c r="C655">
        <v>339923.5126539481</v>
      </c>
    </row>
    <row r="656" spans="1:3">
      <c r="A656">
        <v>654</v>
      </c>
      <c r="B656">
        <v>530480.8522601466</v>
      </c>
      <c r="C656">
        <v>339931.8851202401</v>
      </c>
    </row>
    <row r="657" spans="1:3">
      <c r="A657">
        <v>655</v>
      </c>
      <c r="B657">
        <v>530488.0328220284</v>
      </c>
      <c r="C657">
        <v>339934.4581134213</v>
      </c>
    </row>
    <row r="658" spans="1:3">
      <c r="A658">
        <v>656</v>
      </c>
      <c r="B658">
        <v>530477.919447326</v>
      </c>
      <c r="C658">
        <v>339930.20655615</v>
      </c>
    </row>
    <row r="659" spans="1:3">
      <c r="A659">
        <v>657</v>
      </c>
      <c r="B659">
        <v>530493.6840835672</v>
      </c>
      <c r="C659">
        <v>339940.0431140828</v>
      </c>
    </row>
    <row r="660" spans="1:3">
      <c r="A660">
        <v>658</v>
      </c>
      <c r="B660">
        <v>530499.6605854229</v>
      </c>
      <c r="C660">
        <v>339943.41352141</v>
      </c>
    </row>
    <row r="661" spans="1:3">
      <c r="A661">
        <v>659</v>
      </c>
      <c r="B661">
        <v>530507.0830315099</v>
      </c>
      <c r="C661">
        <v>339946.7695254277</v>
      </c>
    </row>
    <row r="662" spans="1:3">
      <c r="A662">
        <v>660</v>
      </c>
      <c r="B662">
        <v>530484.2266493137</v>
      </c>
      <c r="C662">
        <v>339935.4073822967</v>
      </c>
    </row>
    <row r="663" spans="1:3">
      <c r="A663">
        <v>661</v>
      </c>
      <c r="B663">
        <v>530500.2203550503</v>
      </c>
      <c r="C663">
        <v>339943.1678525683</v>
      </c>
    </row>
    <row r="664" spans="1:3">
      <c r="A664">
        <v>662</v>
      </c>
      <c r="B664">
        <v>530508.5582936655</v>
      </c>
      <c r="C664">
        <v>339947.4985699166</v>
      </c>
    </row>
    <row r="665" spans="1:3">
      <c r="A665">
        <v>663</v>
      </c>
      <c r="B665">
        <v>530500.5809063759</v>
      </c>
      <c r="C665">
        <v>339943.8118774642</v>
      </c>
    </row>
    <row r="666" spans="1:3">
      <c r="A666">
        <v>664</v>
      </c>
      <c r="B666">
        <v>530491.3889214951</v>
      </c>
      <c r="C666">
        <v>339938.5527131663</v>
      </c>
    </row>
    <row r="667" spans="1:3">
      <c r="A667">
        <v>665</v>
      </c>
      <c r="B667">
        <v>530497.5692179862</v>
      </c>
      <c r="C667">
        <v>339940.346140269</v>
      </c>
    </row>
    <row r="668" spans="1:3">
      <c r="A668">
        <v>666</v>
      </c>
      <c r="B668">
        <v>530497.8410595356</v>
      </c>
      <c r="C668">
        <v>339940.9493594908</v>
      </c>
    </row>
    <row r="669" spans="1:3">
      <c r="A669">
        <v>667</v>
      </c>
      <c r="B669">
        <v>530496.8009071441</v>
      </c>
      <c r="C669">
        <v>339940.2285339303</v>
      </c>
    </row>
    <row r="670" spans="1:3">
      <c r="A670">
        <v>668</v>
      </c>
      <c r="B670">
        <v>530500.0765930261</v>
      </c>
      <c r="C670">
        <v>339941.7943999686</v>
      </c>
    </row>
    <row r="671" spans="1:3">
      <c r="A671">
        <v>669</v>
      </c>
      <c r="B671">
        <v>530505.8726601653</v>
      </c>
      <c r="C671">
        <v>339945.3819471014</v>
      </c>
    </row>
    <row r="672" spans="1:3">
      <c r="A672">
        <v>670</v>
      </c>
      <c r="B672">
        <v>530505.2154129844</v>
      </c>
      <c r="C672">
        <v>339944.3441911</v>
      </c>
    </row>
    <row r="673" spans="1:3">
      <c r="A673">
        <v>671</v>
      </c>
      <c r="B673">
        <v>530492.5896102071</v>
      </c>
      <c r="C673">
        <v>339935.769450209</v>
      </c>
    </row>
    <row r="674" spans="1:3">
      <c r="A674">
        <v>672</v>
      </c>
      <c r="B674">
        <v>530494.7420357673</v>
      </c>
      <c r="C674">
        <v>339937.0716704398</v>
      </c>
    </row>
    <row r="675" spans="1:3">
      <c r="A675">
        <v>673</v>
      </c>
      <c r="B675">
        <v>530500.0132055549</v>
      </c>
      <c r="C675">
        <v>339938.8784711884</v>
      </c>
    </row>
    <row r="676" spans="1:3">
      <c r="A676">
        <v>674</v>
      </c>
      <c r="B676">
        <v>530507.0136915741</v>
      </c>
      <c r="C676">
        <v>339942.5618851954</v>
      </c>
    </row>
    <row r="677" spans="1:3">
      <c r="A677">
        <v>675</v>
      </c>
      <c r="B677">
        <v>530494.8482059928</v>
      </c>
      <c r="C677">
        <v>339935.0774494781</v>
      </c>
    </row>
    <row r="678" spans="1:3">
      <c r="A678">
        <v>676</v>
      </c>
      <c r="B678">
        <v>530498.5811421835</v>
      </c>
      <c r="C678">
        <v>339937.888487621</v>
      </c>
    </row>
    <row r="679" spans="1:3">
      <c r="A679">
        <v>677</v>
      </c>
      <c r="B679">
        <v>530507.3647298097</v>
      </c>
      <c r="C679">
        <v>339941.7318032209</v>
      </c>
    </row>
    <row r="680" spans="1:3">
      <c r="A680">
        <v>678</v>
      </c>
      <c r="B680">
        <v>530513.0884301004</v>
      </c>
      <c r="C680">
        <v>339945.5227053607</v>
      </c>
    </row>
    <row r="681" spans="1:3">
      <c r="A681">
        <v>679</v>
      </c>
      <c r="B681">
        <v>530471.2958098685</v>
      </c>
      <c r="C681">
        <v>339921.9882718722</v>
      </c>
    </row>
    <row r="682" spans="1:3">
      <c r="A682">
        <v>680</v>
      </c>
      <c r="B682">
        <v>530507.0833580076</v>
      </c>
      <c r="C682">
        <v>339941.2910208958</v>
      </c>
    </row>
    <row r="683" spans="1:3">
      <c r="A683">
        <v>681</v>
      </c>
      <c r="B683">
        <v>530493.945360842</v>
      </c>
      <c r="C683">
        <v>339933.753143825</v>
      </c>
    </row>
    <row r="684" spans="1:3">
      <c r="A684">
        <v>682</v>
      </c>
      <c r="B684">
        <v>530500.0053431566</v>
      </c>
      <c r="C684">
        <v>339937.0759600173</v>
      </c>
    </row>
    <row r="685" spans="1:3">
      <c r="A685">
        <v>683</v>
      </c>
      <c r="B685">
        <v>530501.3197663554</v>
      </c>
      <c r="C685">
        <v>339936.2074044186</v>
      </c>
    </row>
    <row r="686" spans="1:3">
      <c r="A686">
        <v>684</v>
      </c>
      <c r="B686">
        <v>530518.4846499686</v>
      </c>
      <c r="C686">
        <v>339946.5768852527</v>
      </c>
    </row>
    <row r="687" spans="1:3">
      <c r="A687">
        <v>685</v>
      </c>
      <c r="B687">
        <v>530499.3842987926</v>
      </c>
      <c r="C687">
        <v>339935.5016854358</v>
      </c>
    </row>
    <row r="688" spans="1:3">
      <c r="A688">
        <v>686</v>
      </c>
      <c r="B688">
        <v>530489.1982769727</v>
      </c>
      <c r="C688">
        <v>339929.0104256453</v>
      </c>
    </row>
    <row r="689" spans="1:3">
      <c r="A689">
        <v>687</v>
      </c>
      <c r="B689">
        <v>530484.9227538564</v>
      </c>
      <c r="C689">
        <v>339926.4515094392</v>
      </c>
    </row>
    <row r="690" spans="1:3">
      <c r="A690">
        <v>688</v>
      </c>
      <c r="B690">
        <v>530483.0517092658</v>
      </c>
      <c r="C690">
        <v>339924.4485546148</v>
      </c>
    </row>
    <row r="691" spans="1:3">
      <c r="A691">
        <v>689</v>
      </c>
      <c r="B691">
        <v>530484.8259298563</v>
      </c>
      <c r="C691">
        <v>339926.8103194971</v>
      </c>
    </row>
    <row r="692" spans="1:3">
      <c r="A692">
        <v>690</v>
      </c>
      <c r="B692">
        <v>530499.5002520933</v>
      </c>
      <c r="C692">
        <v>339933.6384215681</v>
      </c>
    </row>
    <row r="693" spans="1:3">
      <c r="A693">
        <v>691</v>
      </c>
      <c r="B693">
        <v>530500.7311903915</v>
      </c>
      <c r="C693">
        <v>339935.0778381806</v>
      </c>
    </row>
    <row r="694" spans="1:3">
      <c r="A694">
        <v>692</v>
      </c>
      <c r="B694">
        <v>530502.5093078237</v>
      </c>
      <c r="C694">
        <v>339935.421047454</v>
      </c>
    </row>
    <row r="695" spans="1:3">
      <c r="A695">
        <v>693</v>
      </c>
      <c r="B695">
        <v>530498.1938508712</v>
      </c>
      <c r="C695">
        <v>339933.6043479802</v>
      </c>
    </row>
    <row r="696" spans="1:3">
      <c r="A696">
        <v>694</v>
      </c>
      <c r="B696">
        <v>530489.6819834153</v>
      </c>
      <c r="C696">
        <v>339927.7092490262</v>
      </c>
    </row>
    <row r="697" spans="1:3">
      <c r="A697">
        <v>695</v>
      </c>
      <c r="B697">
        <v>530488.7589286856</v>
      </c>
      <c r="C697">
        <v>339926.9878346851</v>
      </c>
    </row>
    <row r="698" spans="1:3">
      <c r="A698">
        <v>696</v>
      </c>
      <c r="B698">
        <v>530499.5559520798</v>
      </c>
      <c r="C698">
        <v>339931.6580697142</v>
      </c>
    </row>
    <row r="699" spans="1:3">
      <c r="A699">
        <v>697</v>
      </c>
      <c r="B699">
        <v>530495.3750583577</v>
      </c>
      <c r="C699">
        <v>339931.1645848595</v>
      </c>
    </row>
    <row r="700" spans="1:3">
      <c r="A700">
        <v>698</v>
      </c>
      <c r="B700">
        <v>530453.3947170975</v>
      </c>
      <c r="C700">
        <v>339907.7119555454</v>
      </c>
    </row>
    <row r="701" spans="1:3">
      <c r="A701">
        <v>699</v>
      </c>
      <c r="B701">
        <v>530456.0257215367</v>
      </c>
      <c r="C701">
        <v>339909.6854497102</v>
      </c>
    </row>
    <row r="702" spans="1:3">
      <c r="A702">
        <v>700</v>
      </c>
      <c r="B702">
        <v>530455.2441254869</v>
      </c>
      <c r="C702">
        <v>339907.2156555324</v>
      </c>
    </row>
    <row r="703" spans="1:3">
      <c r="A703">
        <v>701</v>
      </c>
      <c r="B703">
        <v>530446.8913193165</v>
      </c>
      <c r="C703">
        <v>339903.8359238356</v>
      </c>
    </row>
    <row r="704" spans="1:3">
      <c r="A704">
        <v>702</v>
      </c>
      <c r="B704">
        <v>530464.6684848418</v>
      </c>
      <c r="C704">
        <v>339913.2114938193</v>
      </c>
    </row>
    <row r="705" spans="1:3">
      <c r="A705">
        <v>703</v>
      </c>
      <c r="B705">
        <v>530460.9232609603</v>
      </c>
      <c r="C705">
        <v>339911.4233545395</v>
      </c>
    </row>
    <row r="706" spans="1:3">
      <c r="A706">
        <v>704</v>
      </c>
      <c r="B706">
        <v>530455.6574318564</v>
      </c>
      <c r="C706">
        <v>339908.8318721221</v>
      </c>
    </row>
    <row r="707" spans="1:3">
      <c r="A707">
        <v>705</v>
      </c>
      <c r="B707">
        <v>530451.879552868</v>
      </c>
      <c r="C707">
        <v>339906.597793452</v>
      </c>
    </row>
    <row r="708" spans="1:3">
      <c r="A708">
        <v>706</v>
      </c>
      <c r="B708">
        <v>530441.6861277898</v>
      </c>
      <c r="C708">
        <v>339902.5320810273</v>
      </c>
    </row>
    <row r="709" spans="1:3">
      <c r="A709">
        <v>707</v>
      </c>
      <c r="B709">
        <v>530460.7802897607</v>
      </c>
      <c r="C709">
        <v>339912.0888893725</v>
      </c>
    </row>
    <row r="710" spans="1:3">
      <c r="A710">
        <v>708</v>
      </c>
      <c r="B710">
        <v>530451.1422359942</v>
      </c>
      <c r="C710">
        <v>339905.5404883242</v>
      </c>
    </row>
    <row r="711" spans="1:3">
      <c r="A711">
        <v>709</v>
      </c>
      <c r="B711">
        <v>530460.67434932</v>
      </c>
      <c r="C711">
        <v>339912.5305991786</v>
      </c>
    </row>
    <row r="712" spans="1:3">
      <c r="A712">
        <v>710</v>
      </c>
      <c r="B712">
        <v>530477.713899581</v>
      </c>
      <c r="C712">
        <v>339920.4700296411</v>
      </c>
    </row>
    <row r="713" spans="1:3">
      <c r="A713">
        <v>711</v>
      </c>
      <c r="B713">
        <v>530460.867692788</v>
      </c>
      <c r="C713">
        <v>339912.0562323172</v>
      </c>
    </row>
    <row r="714" spans="1:3">
      <c r="A714">
        <v>712</v>
      </c>
      <c r="B714">
        <v>530463.3613720842</v>
      </c>
      <c r="C714">
        <v>339913.3215184251</v>
      </c>
    </row>
    <row r="715" spans="1:3">
      <c r="A715">
        <v>713</v>
      </c>
      <c r="B715">
        <v>530457.0674153188</v>
      </c>
      <c r="C715">
        <v>339909.8607163339</v>
      </c>
    </row>
    <row r="716" spans="1:3">
      <c r="A716">
        <v>714</v>
      </c>
      <c r="B716">
        <v>530457.1494155006</v>
      </c>
      <c r="C716">
        <v>339909.7388427425</v>
      </c>
    </row>
    <row r="717" spans="1:3">
      <c r="A717">
        <v>715</v>
      </c>
      <c r="B717">
        <v>530461.2506594599</v>
      </c>
      <c r="C717">
        <v>339912.1782310664</v>
      </c>
    </row>
    <row r="718" spans="1:3">
      <c r="A718">
        <v>716</v>
      </c>
      <c r="B718">
        <v>530459.1641763659</v>
      </c>
      <c r="C718">
        <v>339911.4222048415</v>
      </c>
    </row>
    <row r="719" spans="1:3">
      <c r="A719">
        <v>717</v>
      </c>
      <c r="B719">
        <v>530467.5756777771</v>
      </c>
      <c r="C719">
        <v>339915.6505109064</v>
      </c>
    </row>
    <row r="720" spans="1:3">
      <c r="A720">
        <v>718</v>
      </c>
      <c r="B720">
        <v>530468.5169247845</v>
      </c>
      <c r="C720">
        <v>339915.9272960988</v>
      </c>
    </row>
    <row r="721" spans="1:3">
      <c r="A721">
        <v>719</v>
      </c>
      <c r="B721">
        <v>530462.3273692436</v>
      </c>
      <c r="C721">
        <v>339912.7122949644</v>
      </c>
    </row>
    <row r="722" spans="1:3">
      <c r="A722">
        <v>720</v>
      </c>
      <c r="B722">
        <v>530462.9179270825</v>
      </c>
      <c r="C722">
        <v>339912.8411950003</v>
      </c>
    </row>
    <row r="723" spans="1:3">
      <c r="A723">
        <v>721</v>
      </c>
      <c r="B723">
        <v>530461.2362522444</v>
      </c>
      <c r="C723">
        <v>339911.5704687397</v>
      </c>
    </row>
    <row r="724" spans="1:3">
      <c r="A724">
        <v>722</v>
      </c>
      <c r="B724">
        <v>530459.8629360703</v>
      </c>
      <c r="C724">
        <v>339910.9597915924</v>
      </c>
    </row>
    <row r="725" spans="1:3">
      <c r="A725">
        <v>723</v>
      </c>
      <c r="B725">
        <v>530470.0743232376</v>
      </c>
      <c r="C725">
        <v>339915.8002843723</v>
      </c>
    </row>
    <row r="726" spans="1:3">
      <c r="A726">
        <v>724</v>
      </c>
      <c r="B726">
        <v>530465.5990793133</v>
      </c>
      <c r="C726">
        <v>339912.5693529317</v>
      </c>
    </row>
    <row r="727" spans="1:3">
      <c r="A727">
        <v>725</v>
      </c>
      <c r="B727">
        <v>530473.9756582738</v>
      </c>
      <c r="C727">
        <v>339917.2312570215</v>
      </c>
    </row>
    <row r="728" spans="1:3">
      <c r="A728">
        <v>726</v>
      </c>
      <c r="B728">
        <v>530476.0255023685</v>
      </c>
      <c r="C728">
        <v>339918.656220408</v>
      </c>
    </row>
    <row r="729" spans="1:3">
      <c r="A729">
        <v>727</v>
      </c>
      <c r="B729">
        <v>530469.8311585662</v>
      </c>
      <c r="C729">
        <v>339914.7684272172</v>
      </c>
    </row>
    <row r="730" spans="1:3">
      <c r="A730">
        <v>728</v>
      </c>
      <c r="B730">
        <v>530471.172569942</v>
      </c>
      <c r="C730">
        <v>339915.1747076878</v>
      </c>
    </row>
    <row r="731" spans="1:3">
      <c r="A731">
        <v>729</v>
      </c>
      <c r="B731">
        <v>530468.0574033682</v>
      </c>
      <c r="C731">
        <v>339913.9535224399</v>
      </c>
    </row>
    <row r="732" spans="1:3">
      <c r="A732">
        <v>730</v>
      </c>
      <c r="B732">
        <v>530474.4644227021</v>
      </c>
      <c r="C732">
        <v>339916.7356085281</v>
      </c>
    </row>
    <row r="733" spans="1:3">
      <c r="A733">
        <v>731</v>
      </c>
      <c r="B733">
        <v>530477.8427211163</v>
      </c>
      <c r="C733">
        <v>339918.7856543108</v>
      </c>
    </row>
    <row r="734" spans="1:3">
      <c r="A734">
        <v>732</v>
      </c>
      <c r="B734">
        <v>530481.3407265311</v>
      </c>
      <c r="C734">
        <v>339919.5623831461</v>
      </c>
    </row>
    <row r="735" spans="1:3">
      <c r="A735">
        <v>733</v>
      </c>
      <c r="B735">
        <v>530479.5010510337</v>
      </c>
      <c r="C735">
        <v>339918.4893812982</v>
      </c>
    </row>
    <row r="736" spans="1:3">
      <c r="A736">
        <v>734</v>
      </c>
      <c r="B736">
        <v>530483.1062664579</v>
      </c>
      <c r="C736">
        <v>339920.6797782287</v>
      </c>
    </row>
    <row r="737" spans="1:3">
      <c r="A737">
        <v>735</v>
      </c>
      <c r="B737">
        <v>530480.6749614101</v>
      </c>
      <c r="C737">
        <v>339918.9140322114</v>
      </c>
    </row>
    <row r="738" spans="1:3">
      <c r="A738">
        <v>736</v>
      </c>
      <c r="B738">
        <v>530478.8685113884</v>
      </c>
      <c r="C738">
        <v>339917.4957175459</v>
      </c>
    </row>
    <row r="739" spans="1:3">
      <c r="A739">
        <v>737</v>
      </c>
      <c r="B739">
        <v>530482.1431850654</v>
      </c>
      <c r="C739">
        <v>339919.2460881314</v>
      </c>
    </row>
    <row r="740" spans="1:3">
      <c r="A740">
        <v>738</v>
      </c>
      <c r="B740">
        <v>530479.7558497913</v>
      </c>
      <c r="C740">
        <v>339917.2292889853</v>
      </c>
    </row>
    <row r="741" spans="1:3">
      <c r="A741">
        <v>739</v>
      </c>
      <c r="B741">
        <v>530480.2668561611</v>
      </c>
      <c r="C741">
        <v>339917.34206076</v>
      </c>
    </row>
    <row r="742" spans="1:3">
      <c r="A742">
        <v>740</v>
      </c>
      <c r="B742">
        <v>530477.2632399235</v>
      </c>
      <c r="C742">
        <v>339916.0179744632</v>
      </c>
    </row>
    <row r="743" spans="1:3">
      <c r="A743">
        <v>741</v>
      </c>
      <c r="B743">
        <v>530483.1556928811</v>
      </c>
      <c r="C743">
        <v>339918.9957566818</v>
      </c>
    </row>
    <row r="744" spans="1:3">
      <c r="A744">
        <v>742</v>
      </c>
      <c r="B744">
        <v>530486.443276449</v>
      </c>
      <c r="C744">
        <v>339920.1220187036</v>
      </c>
    </row>
    <row r="745" spans="1:3">
      <c r="A745">
        <v>743</v>
      </c>
      <c r="B745">
        <v>530481.4708311915</v>
      </c>
      <c r="C745">
        <v>339917.3709806928</v>
      </c>
    </row>
    <row r="746" spans="1:3">
      <c r="A746">
        <v>744</v>
      </c>
      <c r="B746">
        <v>530487.0900075699</v>
      </c>
      <c r="C746">
        <v>339920.5888954616</v>
      </c>
    </row>
    <row r="747" spans="1:3">
      <c r="A747">
        <v>745</v>
      </c>
      <c r="B747">
        <v>530487.1235101995</v>
      </c>
      <c r="C747">
        <v>339920.6971415306</v>
      </c>
    </row>
    <row r="748" spans="1:3">
      <c r="A748">
        <v>746</v>
      </c>
      <c r="B748">
        <v>530488.7336876231</v>
      </c>
      <c r="C748">
        <v>339920.6788881104</v>
      </c>
    </row>
    <row r="749" spans="1:3">
      <c r="A749">
        <v>747</v>
      </c>
      <c r="B749">
        <v>530473.3204852699</v>
      </c>
      <c r="C749">
        <v>339911.6474848135</v>
      </c>
    </row>
    <row r="750" spans="1:3">
      <c r="A750">
        <v>748</v>
      </c>
      <c r="B750">
        <v>530469.1125077367</v>
      </c>
      <c r="C750">
        <v>339909.155904094</v>
      </c>
    </row>
    <row r="751" spans="1:3">
      <c r="A751">
        <v>749</v>
      </c>
      <c r="B751">
        <v>530466.7086312532</v>
      </c>
      <c r="C751">
        <v>339907.5105618377</v>
      </c>
    </row>
    <row r="752" spans="1:3">
      <c r="A752">
        <v>750</v>
      </c>
      <c r="B752">
        <v>530472.033992782</v>
      </c>
      <c r="C752">
        <v>339910.5144201327</v>
      </c>
    </row>
    <row r="753" spans="1:3">
      <c r="A753">
        <v>751</v>
      </c>
      <c r="B753">
        <v>530476.037329105</v>
      </c>
      <c r="C753">
        <v>339912.2927407638</v>
      </c>
    </row>
    <row r="754" spans="1:3">
      <c r="A754">
        <v>752</v>
      </c>
      <c r="B754">
        <v>530466.4785657077</v>
      </c>
      <c r="C754">
        <v>339907.9283530672</v>
      </c>
    </row>
    <row r="755" spans="1:3">
      <c r="A755">
        <v>753</v>
      </c>
      <c r="B755">
        <v>530464.7092917596</v>
      </c>
      <c r="C755">
        <v>339907.0830417615</v>
      </c>
    </row>
    <row r="756" spans="1:3">
      <c r="A756">
        <v>754</v>
      </c>
      <c r="B756">
        <v>530467.3628869439</v>
      </c>
      <c r="C756">
        <v>339907.9468521355</v>
      </c>
    </row>
    <row r="757" spans="1:3">
      <c r="A757">
        <v>755</v>
      </c>
      <c r="B757">
        <v>530466.134976191</v>
      </c>
      <c r="C757">
        <v>339906.8245339387</v>
      </c>
    </row>
    <row r="758" spans="1:3">
      <c r="A758">
        <v>756</v>
      </c>
      <c r="B758">
        <v>530466.9487339385</v>
      </c>
      <c r="C758">
        <v>339907.5015837487</v>
      </c>
    </row>
    <row r="759" spans="1:3">
      <c r="A759">
        <v>757</v>
      </c>
      <c r="B759">
        <v>530475.0348438404</v>
      </c>
      <c r="C759">
        <v>339911.6443329042</v>
      </c>
    </row>
    <row r="760" spans="1:3">
      <c r="A760">
        <v>758</v>
      </c>
      <c r="B760">
        <v>530467.0948065009</v>
      </c>
      <c r="C760">
        <v>339907.5392092382</v>
      </c>
    </row>
    <row r="761" spans="1:3">
      <c r="A761">
        <v>759</v>
      </c>
      <c r="B761">
        <v>530466.184931092</v>
      </c>
      <c r="C761">
        <v>339907.0704713778</v>
      </c>
    </row>
    <row r="762" spans="1:3">
      <c r="A762">
        <v>760</v>
      </c>
      <c r="B762">
        <v>530467.7559349361</v>
      </c>
      <c r="C762">
        <v>339908.0425112449</v>
      </c>
    </row>
    <row r="763" spans="1:3">
      <c r="A763">
        <v>761</v>
      </c>
      <c r="B763">
        <v>530467.292101047</v>
      </c>
      <c r="C763">
        <v>339907.8786605073</v>
      </c>
    </row>
    <row r="764" spans="1:3">
      <c r="A764">
        <v>762</v>
      </c>
      <c r="B764">
        <v>530466.8340350481</v>
      </c>
      <c r="C764">
        <v>339907.7495829672</v>
      </c>
    </row>
    <row r="765" spans="1:3">
      <c r="A765">
        <v>763</v>
      </c>
      <c r="B765">
        <v>530472.3767851206</v>
      </c>
      <c r="C765">
        <v>339910.2130944019</v>
      </c>
    </row>
    <row r="766" spans="1:3">
      <c r="A766">
        <v>764</v>
      </c>
      <c r="B766">
        <v>530466.6156286665</v>
      </c>
      <c r="C766">
        <v>339907.3334035404</v>
      </c>
    </row>
    <row r="767" spans="1:3">
      <c r="A767">
        <v>765</v>
      </c>
      <c r="B767">
        <v>530468.0203915666</v>
      </c>
      <c r="C767">
        <v>339908.3396148452</v>
      </c>
    </row>
    <row r="768" spans="1:3">
      <c r="A768">
        <v>766</v>
      </c>
      <c r="B768">
        <v>530461.8702730323</v>
      </c>
      <c r="C768">
        <v>339904.8118287438</v>
      </c>
    </row>
    <row r="769" spans="1:3">
      <c r="A769">
        <v>767</v>
      </c>
      <c r="B769">
        <v>530461.4294400676</v>
      </c>
      <c r="C769">
        <v>339904.6316528302</v>
      </c>
    </row>
    <row r="770" spans="1:3">
      <c r="A770">
        <v>768</v>
      </c>
      <c r="B770">
        <v>530459.8532903785</v>
      </c>
      <c r="C770">
        <v>339903.9471719761</v>
      </c>
    </row>
    <row r="771" spans="1:3">
      <c r="A771">
        <v>769</v>
      </c>
      <c r="B771">
        <v>530465.9492933559</v>
      </c>
      <c r="C771">
        <v>339907.0959476607</v>
      </c>
    </row>
    <row r="772" spans="1:3">
      <c r="A772">
        <v>770</v>
      </c>
      <c r="B772">
        <v>530463.9876634284</v>
      </c>
      <c r="C772">
        <v>339906.2131245915</v>
      </c>
    </row>
    <row r="773" spans="1:3">
      <c r="A773">
        <v>771</v>
      </c>
      <c r="B773">
        <v>530463.194744483</v>
      </c>
      <c r="C773">
        <v>339905.4043420805</v>
      </c>
    </row>
    <row r="774" spans="1:3">
      <c r="A774">
        <v>772</v>
      </c>
      <c r="B774">
        <v>530466.2859148838</v>
      </c>
      <c r="C774">
        <v>339906.7335444693</v>
      </c>
    </row>
    <row r="775" spans="1:3">
      <c r="A775">
        <v>773</v>
      </c>
      <c r="B775">
        <v>530463.0405725308</v>
      </c>
      <c r="C775">
        <v>339905.3012669263</v>
      </c>
    </row>
    <row r="776" spans="1:3">
      <c r="A776">
        <v>774</v>
      </c>
      <c r="B776">
        <v>530462.7783653016</v>
      </c>
      <c r="C776">
        <v>339904.9963094476</v>
      </c>
    </row>
    <row r="777" spans="1:3">
      <c r="A777">
        <v>775</v>
      </c>
      <c r="B777">
        <v>530461.1069107108</v>
      </c>
      <c r="C777">
        <v>339904.1121782008</v>
      </c>
    </row>
    <row r="778" spans="1:3">
      <c r="A778">
        <v>776</v>
      </c>
      <c r="B778">
        <v>530464.816081943</v>
      </c>
      <c r="C778">
        <v>339905.7418303431</v>
      </c>
    </row>
    <row r="779" spans="1:3">
      <c r="A779">
        <v>777</v>
      </c>
      <c r="B779">
        <v>530462.8583948754</v>
      </c>
      <c r="C779">
        <v>339904.5778288308</v>
      </c>
    </row>
    <row r="780" spans="1:3">
      <c r="A780">
        <v>778</v>
      </c>
      <c r="B780">
        <v>530463.3150057013</v>
      </c>
      <c r="C780">
        <v>339904.7567539969</v>
      </c>
    </row>
    <row r="781" spans="1:3">
      <c r="A781">
        <v>779</v>
      </c>
      <c r="B781">
        <v>530466.4299570184</v>
      </c>
      <c r="C781">
        <v>339906.5886965741</v>
      </c>
    </row>
    <row r="782" spans="1:3">
      <c r="A782">
        <v>780</v>
      </c>
      <c r="B782">
        <v>530466.2764978093</v>
      </c>
      <c r="C782">
        <v>339906.608246309</v>
      </c>
    </row>
    <row r="783" spans="1:3">
      <c r="A783">
        <v>781</v>
      </c>
      <c r="B783">
        <v>530467.4026085078</v>
      </c>
      <c r="C783">
        <v>339906.8486057324</v>
      </c>
    </row>
    <row r="784" spans="1:3">
      <c r="A784">
        <v>782</v>
      </c>
      <c r="B784">
        <v>530467.1654602338</v>
      </c>
      <c r="C784">
        <v>339906.7044118855</v>
      </c>
    </row>
    <row r="785" spans="1:3">
      <c r="A785">
        <v>783</v>
      </c>
      <c r="B785">
        <v>530467.8200966937</v>
      </c>
      <c r="C785">
        <v>339906.7333531682</v>
      </c>
    </row>
    <row r="786" spans="1:3">
      <c r="A786">
        <v>784</v>
      </c>
      <c r="B786">
        <v>530468.1966075015</v>
      </c>
      <c r="C786">
        <v>339907.0417750881</v>
      </c>
    </row>
    <row r="787" spans="1:3">
      <c r="A787">
        <v>785</v>
      </c>
      <c r="B787">
        <v>530471.0259800612</v>
      </c>
      <c r="C787">
        <v>339908.1966157592</v>
      </c>
    </row>
    <row r="788" spans="1:3">
      <c r="A788">
        <v>786</v>
      </c>
      <c r="B788">
        <v>530464.917410829</v>
      </c>
      <c r="C788">
        <v>339905.1177183719</v>
      </c>
    </row>
    <row r="789" spans="1:3">
      <c r="A789">
        <v>787</v>
      </c>
      <c r="B789">
        <v>530469.3657067931</v>
      </c>
      <c r="C789">
        <v>339907.6335783611</v>
      </c>
    </row>
    <row r="790" spans="1:3">
      <c r="A790">
        <v>788</v>
      </c>
      <c r="B790">
        <v>530467.277800813</v>
      </c>
      <c r="C790">
        <v>339906.2676021021</v>
      </c>
    </row>
    <row r="791" spans="1:3">
      <c r="A791">
        <v>789</v>
      </c>
      <c r="B791">
        <v>530471.7969508584</v>
      </c>
      <c r="C791">
        <v>339908.6029093495</v>
      </c>
    </row>
    <row r="792" spans="1:3">
      <c r="A792">
        <v>790</v>
      </c>
      <c r="B792">
        <v>530467.8748391659</v>
      </c>
      <c r="C792">
        <v>339906.4329563539</v>
      </c>
    </row>
    <row r="793" spans="1:3">
      <c r="A793">
        <v>791</v>
      </c>
      <c r="B793">
        <v>530474.5351146752</v>
      </c>
      <c r="C793">
        <v>339910.2142633957</v>
      </c>
    </row>
    <row r="794" spans="1:3">
      <c r="A794">
        <v>792</v>
      </c>
      <c r="B794">
        <v>530472.8507327918</v>
      </c>
      <c r="C794">
        <v>339909.0566893187</v>
      </c>
    </row>
    <row r="795" spans="1:3">
      <c r="A795">
        <v>793</v>
      </c>
      <c r="B795">
        <v>530473.203586461</v>
      </c>
      <c r="C795">
        <v>339909.0745170976</v>
      </c>
    </row>
    <row r="796" spans="1:3">
      <c r="A796">
        <v>794</v>
      </c>
      <c r="B796">
        <v>530474.2391946525</v>
      </c>
      <c r="C796">
        <v>339909.8534478536</v>
      </c>
    </row>
    <row r="797" spans="1:3">
      <c r="A797">
        <v>795</v>
      </c>
      <c r="B797">
        <v>530472.7785249116</v>
      </c>
      <c r="C797">
        <v>339908.9451750455</v>
      </c>
    </row>
    <row r="798" spans="1:3">
      <c r="A798">
        <v>796</v>
      </c>
      <c r="B798">
        <v>530472.9096569887</v>
      </c>
      <c r="C798">
        <v>339908.947503524</v>
      </c>
    </row>
    <row r="799" spans="1:3">
      <c r="A799">
        <v>797</v>
      </c>
      <c r="B799">
        <v>530473.8588475797</v>
      </c>
      <c r="C799">
        <v>339909.2426273527</v>
      </c>
    </row>
    <row r="800" spans="1:3">
      <c r="A800">
        <v>798</v>
      </c>
      <c r="B800">
        <v>530472.0875563425</v>
      </c>
      <c r="C800">
        <v>339908.5193271871</v>
      </c>
    </row>
    <row r="801" spans="1:3">
      <c r="A801">
        <v>799</v>
      </c>
      <c r="B801">
        <v>530474.6500215011</v>
      </c>
      <c r="C801">
        <v>339909.6967533501</v>
      </c>
    </row>
    <row r="802" spans="1:3">
      <c r="A802">
        <v>800</v>
      </c>
      <c r="B802">
        <v>530471.5568861882</v>
      </c>
      <c r="C802">
        <v>339908.0451503581</v>
      </c>
    </row>
    <row r="803" spans="1:3">
      <c r="A803">
        <v>801</v>
      </c>
      <c r="B803">
        <v>530472.2996481373</v>
      </c>
      <c r="C803">
        <v>339907.9661248311</v>
      </c>
    </row>
    <row r="804" spans="1:3">
      <c r="A804">
        <v>802</v>
      </c>
      <c r="B804">
        <v>530470.9104513109</v>
      </c>
      <c r="C804">
        <v>339907.1544605606</v>
      </c>
    </row>
    <row r="805" spans="1:3">
      <c r="A805">
        <v>803</v>
      </c>
      <c r="B805">
        <v>530476.2678857659</v>
      </c>
      <c r="C805">
        <v>339910.1796309504</v>
      </c>
    </row>
    <row r="806" spans="1:3">
      <c r="A806">
        <v>804</v>
      </c>
      <c r="B806">
        <v>530471.2811050166</v>
      </c>
      <c r="C806">
        <v>339907.3745348371</v>
      </c>
    </row>
    <row r="807" spans="1:3">
      <c r="A807">
        <v>805</v>
      </c>
      <c r="B807">
        <v>530472.3985898171</v>
      </c>
      <c r="C807">
        <v>339908.2924135492</v>
      </c>
    </row>
    <row r="808" spans="1:3">
      <c r="A808">
        <v>806</v>
      </c>
      <c r="B808">
        <v>530470.9188209421</v>
      </c>
      <c r="C808">
        <v>339907.1390061278</v>
      </c>
    </row>
    <row r="809" spans="1:3">
      <c r="A809">
        <v>807</v>
      </c>
      <c r="B809">
        <v>530467.6250986441</v>
      </c>
      <c r="C809">
        <v>339905.5442746732</v>
      </c>
    </row>
    <row r="810" spans="1:3">
      <c r="A810">
        <v>808</v>
      </c>
      <c r="B810">
        <v>530473.8309967481</v>
      </c>
      <c r="C810">
        <v>339908.7707085597</v>
      </c>
    </row>
    <row r="811" spans="1:3">
      <c r="A811">
        <v>809</v>
      </c>
      <c r="B811">
        <v>530473.8565787364</v>
      </c>
      <c r="C811">
        <v>339908.5157118939</v>
      </c>
    </row>
    <row r="812" spans="1:3">
      <c r="A812">
        <v>810</v>
      </c>
      <c r="B812">
        <v>530473.5723240969</v>
      </c>
      <c r="C812">
        <v>339908.6032576731</v>
      </c>
    </row>
    <row r="813" spans="1:3">
      <c r="A813">
        <v>811</v>
      </c>
      <c r="B813">
        <v>530469.2942343353</v>
      </c>
      <c r="C813">
        <v>339906.2503207107</v>
      </c>
    </row>
    <row r="814" spans="1:3">
      <c r="A814">
        <v>812</v>
      </c>
      <c r="B814">
        <v>530474.4710535168</v>
      </c>
      <c r="C814">
        <v>339909.1532758491</v>
      </c>
    </row>
    <row r="815" spans="1:3">
      <c r="A815">
        <v>813</v>
      </c>
      <c r="B815">
        <v>530476.4079967279</v>
      </c>
      <c r="C815">
        <v>339909.9674190605</v>
      </c>
    </row>
    <row r="816" spans="1:3">
      <c r="A816">
        <v>814</v>
      </c>
      <c r="B816">
        <v>530476.4554077626</v>
      </c>
      <c r="C816">
        <v>339909.9378012684</v>
      </c>
    </row>
    <row r="817" spans="1:3">
      <c r="A817">
        <v>815</v>
      </c>
      <c r="B817">
        <v>530476.3808651068</v>
      </c>
      <c r="C817">
        <v>339909.8722853699</v>
      </c>
    </row>
    <row r="818" spans="1:3">
      <c r="A818">
        <v>816</v>
      </c>
      <c r="B818">
        <v>530477.1054816726</v>
      </c>
      <c r="C818">
        <v>339910.1166143442</v>
      </c>
    </row>
    <row r="819" spans="1:3">
      <c r="A819">
        <v>817</v>
      </c>
      <c r="B819">
        <v>530478.9162192188</v>
      </c>
      <c r="C819">
        <v>339911.0855748432</v>
      </c>
    </row>
    <row r="820" spans="1:3">
      <c r="A820">
        <v>818</v>
      </c>
      <c r="B820">
        <v>530475.3797919689</v>
      </c>
      <c r="C820">
        <v>339909.0368314536</v>
      </c>
    </row>
    <row r="821" spans="1:3">
      <c r="A821">
        <v>819</v>
      </c>
      <c r="B821">
        <v>530474.474872534</v>
      </c>
      <c r="C821">
        <v>339908.5264334549</v>
      </c>
    </row>
    <row r="822" spans="1:3">
      <c r="A822">
        <v>820</v>
      </c>
      <c r="B822">
        <v>530476.3939395301</v>
      </c>
      <c r="C822">
        <v>339909.4347592557</v>
      </c>
    </row>
    <row r="823" spans="1:3">
      <c r="A823">
        <v>821</v>
      </c>
      <c r="B823">
        <v>530474.9963500253</v>
      </c>
      <c r="C823">
        <v>339908.9187665546</v>
      </c>
    </row>
    <row r="824" spans="1:3">
      <c r="A824">
        <v>822</v>
      </c>
      <c r="B824">
        <v>530477.8688396499</v>
      </c>
      <c r="C824">
        <v>339910.3508804772</v>
      </c>
    </row>
    <row r="825" spans="1:3">
      <c r="A825">
        <v>823</v>
      </c>
      <c r="B825">
        <v>530474.6082966152</v>
      </c>
      <c r="C825">
        <v>339908.5868419335</v>
      </c>
    </row>
    <row r="826" spans="1:3">
      <c r="A826">
        <v>824</v>
      </c>
      <c r="B826">
        <v>530474.593900786</v>
      </c>
      <c r="C826">
        <v>339908.5493312073</v>
      </c>
    </row>
    <row r="827" spans="1:3">
      <c r="A827">
        <v>825</v>
      </c>
      <c r="B827">
        <v>530475.2820798805</v>
      </c>
      <c r="C827">
        <v>339909.112459974</v>
      </c>
    </row>
    <row r="828" spans="1:3">
      <c r="A828">
        <v>826</v>
      </c>
      <c r="B828">
        <v>530473.337086985</v>
      </c>
      <c r="C828">
        <v>339907.8021231245</v>
      </c>
    </row>
    <row r="829" spans="1:3">
      <c r="A829">
        <v>827</v>
      </c>
      <c r="B829">
        <v>530473.4301043816</v>
      </c>
      <c r="C829">
        <v>339907.7940931622</v>
      </c>
    </row>
    <row r="830" spans="1:3">
      <c r="A830">
        <v>828</v>
      </c>
      <c r="B830">
        <v>530472.5893668504</v>
      </c>
      <c r="C830">
        <v>339907.1644128393</v>
      </c>
    </row>
    <row r="831" spans="1:3">
      <c r="A831">
        <v>829</v>
      </c>
      <c r="B831">
        <v>530472.771988002</v>
      </c>
      <c r="C831">
        <v>339907.2595521863</v>
      </c>
    </row>
    <row r="832" spans="1:3">
      <c r="A832">
        <v>830</v>
      </c>
      <c r="B832">
        <v>530470.3343816326</v>
      </c>
      <c r="C832">
        <v>339905.8144717306</v>
      </c>
    </row>
    <row r="833" spans="1:3">
      <c r="A833">
        <v>831</v>
      </c>
      <c r="B833">
        <v>530470.3959797336</v>
      </c>
      <c r="C833">
        <v>339905.8479778856</v>
      </c>
    </row>
    <row r="834" spans="1:3">
      <c r="A834">
        <v>832</v>
      </c>
      <c r="B834">
        <v>530471.0031194031</v>
      </c>
      <c r="C834">
        <v>339906.0804376782</v>
      </c>
    </row>
    <row r="835" spans="1:3">
      <c r="A835">
        <v>833</v>
      </c>
      <c r="B835">
        <v>530470.9420553052</v>
      </c>
      <c r="C835">
        <v>339906.1197401362</v>
      </c>
    </row>
    <row r="836" spans="1:3">
      <c r="A836">
        <v>834</v>
      </c>
      <c r="B836">
        <v>530469.3155194201</v>
      </c>
      <c r="C836">
        <v>339905.2762238666</v>
      </c>
    </row>
    <row r="837" spans="1:3">
      <c r="A837">
        <v>835</v>
      </c>
      <c r="B837">
        <v>530469.5548154286</v>
      </c>
      <c r="C837">
        <v>339905.3929812699</v>
      </c>
    </row>
    <row r="838" spans="1:3">
      <c r="A838">
        <v>836</v>
      </c>
      <c r="B838">
        <v>530467.6100820429</v>
      </c>
      <c r="C838">
        <v>339904.2964211768</v>
      </c>
    </row>
    <row r="839" spans="1:3">
      <c r="A839">
        <v>837</v>
      </c>
      <c r="B839">
        <v>530467.5180311813</v>
      </c>
      <c r="C839">
        <v>339904.3155325498</v>
      </c>
    </row>
    <row r="840" spans="1:3">
      <c r="A840">
        <v>838</v>
      </c>
      <c r="B840">
        <v>530470.9245721713</v>
      </c>
      <c r="C840">
        <v>339906.1200851594</v>
      </c>
    </row>
    <row r="841" spans="1:3">
      <c r="A841">
        <v>839</v>
      </c>
      <c r="B841">
        <v>530470.4269307507</v>
      </c>
      <c r="C841">
        <v>339905.8865082592</v>
      </c>
    </row>
    <row r="842" spans="1:3">
      <c r="A842">
        <v>840</v>
      </c>
      <c r="B842">
        <v>530469.7188085131</v>
      </c>
      <c r="C842">
        <v>339905.3420379984</v>
      </c>
    </row>
    <row r="843" spans="1:3">
      <c r="A843">
        <v>841</v>
      </c>
      <c r="B843">
        <v>530470.2786611266</v>
      </c>
      <c r="C843">
        <v>339905.5399418872</v>
      </c>
    </row>
    <row r="844" spans="1:3">
      <c r="A844">
        <v>842</v>
      </c>
      <c r="B844">
        <v>530469.6475131761</v>
      </c>
      <c r="C844">
        <v>339905.159166085</v>
      </c>
    </row>
    <row r="845" spans="1:3">
      <c r="A845">
        <v>843</v>
      </c>
      <c r="B845">
        <v>530469.8000572389</v>
      </c>
      <c r="C845">
        <v>339905.1668128762</v>
      </c>
    </row>
    <row r="846" spans="1:3">
      <c r="A846">
        <v>844</v>
      </c>
      <c r="B846">
        <v>530468.062862967</v>
      </c>
      <c r="C846">
        <v>339904.268670199</v>
      </c>
    </row>
    <row r="847" spans="1:3">
      <c r="A847">
        <v>845</v>
      </c>
      <c r="B847">
        <v>530470.6902947677</v>
      </c>
      <c r="C847">
        <v>339905.6886798288</v>
      </c>
    </row>
    <row r="848" spans="1:3">
      <c r="A848">
        <v>846</v>
      </c>
      <c r="B848">
        <v>530471.5588425273</v>
      </c>
      <c r="C848">
        <v>339906.1685618059</v>
      </c>
    </row>
    <row r="849" spans="1:3">
      <c r="A849">
        <v>847</v>
      </c>
      <c r="B849">
        <v>530469.357740536</v>
      </c>
      <c r="C849">
        <v>339904.8588227052</v>
      </c>
    </row>
    <row r="850" spans="1:3">
      <c r="A850">
        <v>848</v>
      </c>
      <c r="B850">
        <v>530469.5655726568</v>
      </c>
      <c r="C850">
        <v>339905.0058697182</v>
      </c>
    </row>
    <row r="851" spans="1:3">
      <c r="A851">
        <v>849</v>
      </c>
      <c r="B851">
        <v>530469.8970719578</v>
      </c>
      <c r="C851">
        <v>339905.2219858702</v>
      </c>
    </row>
    <row r="852" spans="1:3">
      <c r="A852">
        <v>850</v>
      </c>
      <c r="B852">
        <v>530470.0074916917</v>
      </c>
      <c r="C852">
        <v>339905.0866382573</v>
      </c>
    </row>
    <row r="853" spans="1:3">
      <c r="A853">
        <v>851</v>
      </c>
      <c r="B853">
        <v>530469.8432966168</v>
      </c>
      <c r="C853">
        <v>339905.0546764088</v>
      </c>
    </row>
    <row r="854" spans="1:3">
      <c r="A854">
        <v>852</v>
      </c>
      <c r="B854">
        <v>530472.4092408818</v>
      </c>
      <c r="C854">
        <v>339906.416261857</v>
      </c>
    </row>
    <row r="855" spans="1:3">
      <c r="A855">
        <v>853</v>
      </c>
      <c r="B855">
        <v>530470.3159736654</v>
      </c>
      <c r="C855">
        <v>339905.2395375308</v>
      </c>
    </row>
    <row r="856" spans="1:3">
      <c r="A856">
        <v>854</v>
      </c>
      <c r="B856">
        <v>530471.0623787092</v>
      </c>
      <c r="C856">
        <v>339905.4336731448</v>
      </c>
    </row>
    <row r="857" spans="1:3">
      <c r="A857">
        <v>855</v>
      </c>
      <c r="B857">
        <v>530470.179388168</v>
      </c>
      <c r="C857">
        <v>339904.9466860783</v>
      </c>
    </row>
    <row r="858" spans="1:3">
      <c r="A858">
        <v>856</v>
      </c>
      <c r="B858">
        <v>530470.6707520292</v>
      </c>
      <c r="C858">
        <v>339905.0953530075</v>
      </c>
    </row>
    <row r="859" spans="1:3">
      <c r="A859">
        <v>857</v>
      </c>
      <c r="B859">
        <v>530470.776162115</v>
      </c>
      <c r="C859">
        <v>339905.1562232844</v>
      </c>
    </row>
    <row r="860" spans="1:3">
      <c r="A860">
        <v>858</v>
      </c>
      <c r="B860">
        <v>530466.6807166777</v>
      </c>
      <c r="C860">
        <v>339902.9213856997</v>
      </c>
    </row>
    <row r="861" spans="1:3">
      <c r="A861">
        <v>859</v>
      </c>
      <c r="B861">
        <v>530471.3804302471</v>
      </c>
      <c r="C861">
        <v>339905.4925812799</v>
      </c>
    </row>
    <row r="862" spans="1:3">
      <c r="A862">
        <v>860</v>
      </c>
      <c r="B862">
        <v>530471.4607873616</v>
      </c>
      <c r="C862">
        <v>339905.5952438256</v>
      </c>
    </row>
    <row r="863" spans="1:3">
      <c r="A863">
        <v>861</v>
      </c>
      <c r="B863">
        <v>530471.076664455</v>
      </c>
      <c r="C863">
        <v>339905.293758821</v>
      </c>
    </row>
    <row r="864" spans="1:3">
      <c r="A864">
        <v>862</v>
      </c>
      <c r="B864">
        <v>530469.7760765079</v>
      </c>
      <c r="C864">
        <v>339904.4811595124</v>
      </c>
    </row>
    <row r="865" spans="1:3">
      <c r="A865">
        <v>863</v>
      </c>
      <c r="B865">
        <v>530469.9853214205</v>
      </c>
      <c r="C865">
        <v>339904.7043489228</v>
      </c>
    </row>
    <row r="866" spans="1:3">
      <c r="A866">
        <v>864</v>
      </c>
      <c r="B866">
        <v>530472.5163707474</v>
      </c>
      <c r="C866">
        <v>339906.0054747688</v>
      </c>
    </row>
    <row r="867" spans="1:3">
      <c r="A867">
        <v>865</v>
      </c>
      <c r="B867">
        <v>530471.5037250507</v>
      </c>
      <c r="C867">
        <v>339905.5083756925</v>
      </c>
    </row>
    <row r="868" spans="1:3">
      <c r="A868">
        <v>866</v>
      </c>
      <c r="B868">
        <v>530474.6719258507</v>
      </c>
      <c r="C868">
        <v>339907.1701017638</v>
      </c>
    </row>
    <row r="869" spans="1:3">
      <c r="A869">
        <v>867</v>
      </c>
      <c r="B869">
        <v>530473.1523196102</v>
      </c>
      <c r="C869">
        <v>339906.4709193697</v>
      </c>
    </row>
    <row r="870" spans="1:3">
      <c r="A870">
        <v>868</v>
      </c>
      <c r="B870">
        <v>530473.3474597734</v>
      </c>
      <c r="C870">
        <v>339906.4062171687</v>
      </c>
    </row>
    <row r="871" spans="1:3">
      <c r="A871">
        <v>869</v>
      </c>
      <c r="B871">
        <v>530472.6623383733</v>
      </c>
      <c r="C871">
        <v>339906.0050775118</v>
      </c>
    </row>
    <row r="872" spans="1:3">
      <c r="A872">
        <v>870</v>
      </c>
      <c r="B872">
        <v>530472.861102423</v>
      </c>
      <c r="C872">
        <v>339906.2212152638</v>
      </c>
    </row>
    <row r="873" spans="1:3">
      <c r="A873">
        <v>871</v>
      </c>
      <c r="B873">
        <v>530473.7119269985</v>
      </c>
      <c r="C873">
        <v>339906.6601076826</v>
      </c>
    </row>
    <row r="874" spans="1:3">
      <c r="A874">
        <v>872</v>
      </c>
      <c r="B874">
        <v>530474.7635897674</v>
      </c>
      <c r="C874">
        <v>339907.1092852978</v>
      </c>
    </row>
    <row r="875" spans="1:3">
      <c r="A875">
        <v>873</v>
      </c>
      <c r="B875">
        <v>530474.1561461892</v>
      </c>
      <c r="C875">
        <v>339906.8891802409</v>
      </c>
    </row>
    <row r="876" spans="1:3">
      <c r="A876">
        <v>874</v>
      </c>
      <c r="B876">
        <v>530473.6168203217</v>
      </c>
      <c r="C876">
        <v>339906.406049519</v>
      </c>
    </row>
    <row r="877" spans="1:3">
      <c r="A877">
        <v>875</v>
      </c>
      <c r="B877">
        <v>530473.6462830472</v>
      </c>
      <c r="C877">
        <v>339906.3198490551</v>
      </c>
    </row>
    <row r="878" spans="1:3">
      <c r="A878">
        <v>876</v>
      </c>
      <c r="B878">
        <v>530471.7003594032</v>
      </c>
      <c r="C878">
        <v>339905.3901835378</v>
      </c>
    </row>
    <row r="879" spans="1:3">
      <c r="A879">
        <v>877</v>
      </c>
      <c r="B879">
        <v>530471.6934183442</v>
      </c>
      <c r="C879">
        <v>339905.3272162782</v>
      </c>
    </row>
    <row r="880" spans="1:3">
      <c r="A880">
        <v>878</v>
      </c>
      <c r="B880">
        <v>530473.2132462575</v>
      </c>
      <c r="C880">
        <v>339906.117934383</v>
      </c>
    </row>
    <row r="881" spans="1:3">
      <c r="A881">
        <v>879</v>
      </c>
      <c r="B881">
        <v>530474.0787365464</v>
      </c>
      <c r="C881">
        <v>339906.6676030387</v>
      </c>
    </row>
    <row r="882" spans="1:3">
      <c r="A882">
        <v>880</v>
      </c>
      <c r="B882">
        <v>530473.5170144029</v>
      </c>
      <c r="C882">
        <v>339906.3558853518</v>
      </c>
    </row>
    <row r="883" spans="1:3">
      <c r="A883">
        <v>881</v>
      </c>
      <c r="B883">
        <v>530474.0817917285</v>
      </c>
      <c r="C883">
        <v>339906.73336576</v>
      </c>
    </row>
    <row r="884" spans="1:3">
      <c r="A884">
        <v>882</v>
      </c>
      <c r="B884">
        <v>530473.03021771</v>
      </c>
      <c r="C884">
        <v>339906.0804964019</v>
      </c>
    </row>
    <row r="885" spans="1:3">
      <c r="A885">
        <v>883</v>
      </c>
      <c r="B885">
        <v>530473.1568804536</v>
      </c>
      <c r="C885">
        <v>339906.1614954977</v>
      </c>
    </row>
    <row r="886" spans="1:3">
      <c r="A886">
        <v>884</v>
      </c>
      <c r="B886">
        <v>530473.7921660109</v>
      </c>
      <c r="C886">
        <v>339906.4939245039</v>
      </c>
    </row>
    <row r="887" spans="1:3">
      <c r="A887">
        <v>885</v>
      </c>
      <c r="B887">
        <v>530474.2388751806</v>
      </c>
      <c r="C887">
        <v>339906.6917882529</v>
      </c>
    </row>
    <row r="888" spans="1:3">
      <c r="A888">
        <v>886</v>
      </c>
      <c r="B888">
        <v>530473.1551860531</v>
      </c>
      <c r="C888">
        <v>339906.1688228623</v>
      </c>
    </row>
    <row r="889" spans="1:3">
      <c r="A889">
        <v>887</v>
      </c>
      <c r="B889">
        <v>530473.4338151943</v>
      </c>
      <c r="C889">
        <v>339906.2791143861</v>
      </c>
    </row>
    <row r="890" spans="1:3">
      <c r="A890">
        <v>888</v>
      </c>
      <c r="B890">
        <v>530473.401120381</v>
      </c>
      <c r="C890">
        <v>339906.2703511897</v>
      </c>
    </row>
    <row r="891" spans="1:3">
      <c r="A891">
        <v>889</v>
      </c>
      <c r="B891">
        <v>530473.7956924359</v>
      </c>
      <c r="C891">
        <v>339906.4087953887</v>
      </c>
    </row>
    <row r="892" spans="1:3">
      <c r="A892">
        <v>890</v>
      </c>
      <c r="B892">
        <v>530474.4790430675</v>
      </c>
      <c r="C892">
        <v>339906.7844697942</v>
      </c>
    </row>
    <row r="893" spans="1:3">
      <c r="A893">
        <v>891</v>
      </c>
      <c r="B893">
        <v>530473.0946926237</v>
      </c>
      <c r="C893">
        <v>339906.0875192665</v>
      </c>
    </row>
    <row r="894" spans="1:3">
      <c r="A894">
        <v>892</v>
      </c>
      <c r="B894">
        <v>530473.3836410334</v>
      </c>
      <c r="C894">
        <v>339906.1696978922</v>
      </c>
    </row>
    <row r="895" spans="1:3">
      <c r="A895">
        <v>893</v>
      </c>
      <c r="B895">
        <v>530473.4944602777</v>
      </c>
      <c r="C895">
        <v>339906.169148147</v>
      </c>
    </row>
    <row r="896" spans="1:3">
      <c r="A896">
        <v>894</v>
      </c>
      <c r="B896">
        <v>530473.7744337064</v>
      </c>
      <c r="C896">
        <v>339906.3076025854</v>
      </c>
    </row>
    <row r="897" spans="1:3">
      <c r="A897">
        <v>895</v>
      </c>
      <c r="B897">
        <v>530472.521747345</v>
      </c>
      <c r="C897">
        <v>339905.58357167</v>
      </c>
    </row>
    <row r="898" spans="1:3">
      <c r="A898">
        <v>896</v>
      </c>
      <c r="B898">
        <v>530472.4427383513</v>
      </c>
      <c r="C898">
        <v>339905.6242795904</v>
      </c>
    </row>
    <row r="899" spans="1:3">
      <c r="A899">
        <v>897</v>
      </c>
      <c r="B899">
        <v>530472.661689607</v>
      </c>
      <c r="C899">
        <v>339905.7009772045</v>
      </c>
    </row>
    <row r="900" spans="1:3">
      <c r="A900">
        <v>898</v>
      </c>
      <c r="B900">
        <v>530472.7930017802</v>
      </c>
      <c r="C900">
        <v>339905.6573244617</v>
      </c>
    </row>
    <row r="901" spans="1:3">
      <c r="A901">
        <v>899</v>
      </c>
      <c r="B901">
        <v>530473.7659755645</v>
      </c>
      <c r="C901">
        <v>339906.2043449797</v>
      </c>
    </row>
    <row r="902" spans="1:3">
      <c r="A902">
        <v>900</v>
      </c>
      <c r="B902">
        <v>530472.584882283</v>
      </c>
      <c r="C902">
        <v>339905.5505378573</v>
      </c>
    </row>
    <row r="903" spans="1:3">
      <c r="A903">
        <v>901</v>
      </c>
      <c r="B903">
        <v>530472.402254927</v>
      </c>
      <c r="C903">
        <v>339905.4662591025</v>
      </c>
    </row>
    <row r="904" spans="1:3">
      <c r="A904">
        <v>902</v>
      </c>
      <c r="B904">
        <v>530472.6439673558</v>
      </c>
      <c r="C904">
        <v>339905.4943846555</v>
      </c>
    </row>
    <row r="905" spans="1:3">
      <c r="A905">
        <v>903</v>
      </c>
      <c r="B905">
        <v>530472.4305683405</v>
      </c>
      <c r="C905">
        <v>339905.3873628515</v>
      </c>
    </row>
    <row r="906" spans="1:3">
      <c r="A906">
        <v>904</v>
      </c>
      <c r="B906">
        <v>530472.1575908257</v>
      </c>
      <c r="C906">
        <v>339905.1135285788</v>
      </c>
    </row>
    <row r="907" spans="1:3">
      <c r="A907">
        <v>905</v>
      </c>
      <c r="B907">
        <v>530473.2096683405</v>
      </c>
      <c r="C907">
        <v>339905.8097067613</v>
      </c>
    </row>
    <row r="908" spans="1:3">
      <c r="A908">
        <v>906</v>
      </c>
      <c r="B908">
        <v>530472.4304629565</v>
      </c>
      <c r="C908">
        <v>339905.2879165491</v>
      </c>
    </row>
    <row r="909" spans="1:3">
      <c r="A909">
        <v>907</v>
      </c>
      <c r="B909">
        <v>530472.5455065159</v>
      </c>
      <c r="C909">
        <v>339905.3337862997</v>
      </c>
    </row>
    <row r="910" spans="1:3">
      <c r="A910">
        <v>908</v>
      </c>
      <c r="B910">
        <v>530470.5571022857</v>
      </c>
      <c r="C910">
        <v>339904.2134782955</v>
      </c>
    </row>
    <row r="911" spans="1:3">
      <c r="A911">
        <v>909</v>
      </c>
      <c r="B911">
        <v>530472.6676930804</v>
      </c>
      <c r="C911">
        <v>339905.4285758514</v>
      </c>
    </row>
    <row r="912" spans="1:3">
      <c r="A912">
        <v>910</v>
      </c>
      <c r="B912">
        <v>530473.1878839225</v>
      </c>
      <c r="C912">
        <v>339905.6482293087</v>
      </c>
    </row>
    <row r="913" spans="1:3">
      <c r="A913">
        <v>911</v>
      </c>
      <c r="B913">
        <v>530472.8326817808</v>
      </c>
      <c r="C913">
        <v>339905.5234600963</v>
      </c>
    </row>
    <row r="914" spans="1:3">
      <c r="A914">
        <v>912</v>
      </c>
      <c r="B914">
        <v>530471.6172723977</v>
      </c>
      <c r="C914">
        <v>339904.8871453446</v>
      </c>
    </row>
    <row r="915" spans="1:3">
      <c r="A915">
        <v>913</v>
      </c>
      <c r="B915">
        <v>530472.2556079628</v>
      </c>
      <c r="C915">
        <v>339905.222977103</v>
      </c>
    </row>
    <row r="916" spans="1:3">
      <c r="A916">
        <v>914</v>
      </c>
      <c r="B916">
        <v>530472.4174049083</v>
      </c>
      <c r="C916">
        <v>339905.2761375583</v>
      </c>
    </row>
    <row r="917" spans="1:3">
      <c r="A917">
        <v>915</v>
      </c>
      <c r="B917">
        <v>530472.5346606054</v>
      </c>
      <c r="C917">
        <v>339905.3072277845</v>
      </c>
    </row>
    <row r="918" spans="1:3">
      <c r="A918">
        <v>916</v>
      </c>
      <c r="B918">
        <v>530472.8574694996</v>
      </c>
      <c r="C918">
        <v>339905.5274664984</v>
      </c>
    </row>
    <row r="919" spans="1:3">
      <c r="A919">
        <v>917</v>
      </c>
      <c r="B919">
        <v>530472.4021029659</v>
      </c>
      <c r="C919">
        <v>339905.295741141</v>
      </c>
    </row>
    <row r="920" spans="1:3">
      <c r="A920">
        <v>918</v>
      </c>
      <c r="B920">
        <v>530472.2163332078</v>
      </c>
      <c r="C920">
        <v>339905.1410839158</v>
      </c>
    </row>
    <row r="921" spans="1:3">
      <c r="A921">
        <v>919</v>
      </c>
      <c r="B921">
        <v>530473.2538605223</v>
      </c>
      <c r="C921">
        <v>339905.7359460625</v>
      </c>
    </row>
    <row r="922" spans="1:3">
      <c r="A922">
        <v>920</v>
      </c>
      <c r="B922">
        <v>530472.5671219162</v>
      </c>
      <c r="C922">
        <v>339905.2667221117</v>
      </c>
    </row>
    <row r="923" spans="1:3">
      <c r="A923">
        <v>921</v>
      </c>
      <c r="B923">
        <v>530472.8122013113</v>
      </c>
      <c r="C923">
        <v>339905.499683188</v>
      </c>
    </row>
    <row r="924" spans="1:3">
      <c r="A924">
        <v>922</v>
      </c>
      <c r="B924">
        <v>530472.4157511351</v>
      </c>
      <c r="C924">
        <v>339905.2895760598</v>
      </c>
    </row>
    <row r="925" spans="1:3">
      <c r="A925">
        <v>923</v>
      </c>
      <c r="B925">
        <v>530472.3870962536</v>
      </c>
      <c r="C925">
        <v>339905.2793159889</v>
      </c>
    </row>
    <row r="926" spans="1:3">
      <c r="A926">
        <v>924</v>
      </c>
      <c r="B926">
        <v>530472.1969598073</v>
      </c>
      <c r="C926">
        <v>339905.160657133</v>
      </c>
    </row>
    <row r="927" spans="1:3">
      <c r="A927">
        <v>925</v>
      </c>
      <c r="B927">
        <v>530471.9604102832</v>
      </c>
      <c r="C927">
        <v>339905.0723549885</v>
      </c>
    </row>
    <row r="928" spans="1:3">
      <c r="A928">
        <v>926</v>
      </c>
      <c r="B928">
        <v>530471.9171356511</v>
      </c>
      <c r="C928">
        <v>339905.0077638536</v>
      </c>
    </row>
    <row r="929" spans="1:3">
      <c r="A929">
        <v>927</v>
      </c>
      <c r="B929">
        <v>530472.1807581298</v>
      </c>
      <c r="C929">
        <v>339905.1831664877</v>
      </c>
    </row>
    <row r="930" spans="1:3">
      <c r="A930">
        <v>928</v>
      </c>
      <c r="B930">
        <v>530472.3396829184</v>
      </c>
      <c r="C930">
        <v>339905.2880337678</v>
      </c>
    </row>
    <row r="931" spans="1:3">
      <c r="A931">
        <v>929</v>
      </c>
      <c r="B931">
        <v>530471.1069788921</v>
      </c>
      <c r="C931">
        <v>339904.5776186508</v>
      </c>
    </row>
    <row r="932" spans="1:3">
      <c r="A932">
        <v>930</v>
      </c>
      <c r="B932">
        <v>530470.9920361568</v>
      </c>
      <c r="C932">
        <v>339904.5107527472</v>
      </c>
    </row>
    <row r="933" spans="1:3">
      <c r="A933">
        <v>931</v>
      </c>
      <c r="B933">
        <v>530470.8684490768</v>
      </c>
      <c r="C933">
        <v>339904.4256890744</v>
      </c>
    </row>
    <row r="934" spans="1:3">
      <c r="A934">
        <v>932</v>
      </c>
      <c r="B934">
        <v>530470.9079641241</v>
      </c>
      <c r="C934">
        <v>339904.4389312881</v>
      </c>
    </row>
    <row r="935" spans="1:3">
      <c r="A935">
        <v>933</v>
      </c>
      <c r="B935">
        <v>530470.775016575</v>
      </c>
      <c r="C935">
        <v>339904.3237629965</v>
      </c>
    </row>
    <row r="936" spans="1:3">
      <c r="A936">
        <v>934</v>
      </c>
      <c r="B936">
        <v>530470.7529365092</v>
      </c>
      <c r="C936">
        <v>339904.3037977718</v>
      </c>
    </row>
    <row r="937" spans="1:3">
      <c r="A937">
        <v>935</v>
      </c>
      <c r="B937">
        <v>530470.5682089874</v>
      </c>
      <c r="C937">
        <v>339904.2273770077</v>
      </c>
    </row>
    <row r="938" spans="1:3">
      <c r="A938">
        <v>936</v>
      </c>
      <c r="B938">
        <v>530470.4810672851</v>
      </c>
      <c r="C938">
        <v>339904.1671519981</v>
      </c>
    </row>
    <row r="939" spans="1:3">
      <c r="A939">
        <v>937</v>
      </c>
      <c r="B939">
        <v>530470.9240602087</v>
      </c>
      <c r="C939">
        <v>339904.3960422246</v>
      </c>
    </row>
    <row r="940" spans="1:3">
      <c r="A940">
        <v>938</v>
      </c>
      <c r="B940">
        <v>530470.8167377624</v>
      </c>
      <c r="C940">
        <v>339904.3325288901</v>
      </c>
    </row>
    <row r="941" spans="1:3">
      <c r="A941">
        <v>939</v>
      </c>
      <c r="B941">
        <v>530470.5205691174</v>
      </c>
      <c r="C941">
        <v>339904.1794702707</v>
      </c>
    </row>
    <row r="942" spans="1:3">
      <c r="A942">
        <v>940</v>
      </c>
      <c r="B942">
        <v>530471.2383891321</v>
      </c>
      <c r="C942">
        <v>339904.5392862986</v>
      </c>
    </row>
    <row r="943" spans="1:3">
      <c r="A943">
        <v>941</v>
      </c>
      <c r="B943">
        <v>530471.2897110973</v>
      </c>
      <c r="C943">
        <v>339904.5463245119</v>
      </c>
    </row>
    <row r="944" spans="1:3">
      <c r="A944">
        <v>942</v>
      </c>
      <c r="B944">
        <v>530471.2225737199</v>
      </c>
      <c r="C944">
        <v>339904.4815053089</v>
      </c>
    </row>
    <row r="945" spans="1:3">
      <c r="A945">
        <v>943</v>
      </c>
      <c r="B945">
        <v>530471.3510995815</v>
      </c>
      <c r="C945">
        <v>339904.5643231365</v>
      </c>
    </row>
    <row r="946" spans="1:3">
      <c r="A946">
        <v>944</v>
      </c>
      <c r="B946">
        <v>530471.1151645037</v>
      </c>
      <c r="C946">
        <v>339904.4480769318</v>
      </c>
    </row>
    <row r="947" spans="1:3">
      <c r="A947">
        <v>945</v>
      </c>
      <c r="B947">
        <v>530471.6787826619</v>
      </c>
      <c r="C947">
        <v>339904.7483680351</v>
      </c>
    </row>
    <row r="948" spans="1:3">
      <c r="A948">
        <v>946</v>
      </c>
      <c r="B948">
        <v>530471.3680195627</v>
      </c>
      <c r="C948">
        <v>339904.5709684257</v>
      </c>
    </row>
    <row r="949" spans="1:3">
      <c r="A949">
        <v>947</v>
      </c>
      <c r="B949">
        <v>530471.2169717343</v>
      </c>
      <c r="C949">
        <v>339904.4676095464</v>
      </c>
    </row>
    <row r="950" spans="1:3">
      <c r="A950">
        <v>948</v>
      </c>
      <c r="B950">
        <v>530471.3297083019</v>
      </c>
      <c r="C950">
        <v>339904.5070277668</v>
      </c>
    </row>
    <row r="951" spans="1:3">
      <c r="A951">
        <v>949</v>
      </c>
      <c r="B951">
        <v>530471.8392959581</v>
      </c>
      <c r="C951">
        <v>339904.795546682</v>
      </c>
    </row>
    <row r="952" spans="1:3">
      <c r="A952">
        <v>950</v>
      </c>
      <c r="B952">
        <v>530471.6788110288</v>
      </c>
      <c r="C952">
        <v>339904.675432151</v>
      </c>
    </row>
    <row r="953" spans="1:3">
      <c r="A953">
        <v>951</v>
      </c>
      <c r="B953">
        <v>530471.41150505</v>
      </c>
      <c r="C953">
        <v>339904.5652788338</v>
      </c>
    </row>
    <row r="954" spans="1:3">
      <c r="A954">
        <v>952</v>
      </c>
      <c r="B954">
        <v>530471.4849288667</v>
      </c>
      <c r="C954">
        <v>339904.5469514565</v>
      </c>
    </row>
    <row r="955" spans="1:3">
      <c r="A955">
        <v>953</v>
      </c>
      <c r="B955">
        <v>530471.4453456067</v>
      </c>
      <c r="C955">
        <v>339904.5931631983</v>
      </c>
    </row>
    <row r="956" spans="1:3">
      <c r="A956">
        <v>954</v>
      </c>
      <c r="B956">
        <v>530470.9523974642</v>
      </c>
      <c r="C956">
        <v>339904.2373169557</v>
      </c>
    </row>
    <row r="957" spans="1:3">
      <c r="A957">
        <v>955</v>
      </c>
      <c r="B957">
        <v>530470.7236368891</v>
      </c>
      <c r="C957">
        <v>339904.1046954803</v>
      </c>
    </row>
    <row r="958" spans="1:3">
      <c r="A958">
        <v>956</v>
      </c>
      <c r="B958">
        <v>530471.0053565829</v>
      </c>
      <c r="C958">
        <v>339904.2637521657</v>
      </c>
    </row>
    <row r="959" spans="1:3">
      <c r="A959">
        <v>957</v>
      </c>
      <c r="B959">
        <v>530470.8589770962</v>
      </c>
      <c r="C959">
        <v>339904.1753864589</v>
      </c>
    </row>
    <row r="960" spans="1:3">
      <c r="A960">
        <v>958</v>
      </c>
      <c r="B960">
        <v>530470.850297731</v>
      </c>
      <c r="C960">
        <v>339904.171543908</v>
      </c>
    </row>
    <row r="961" spans="1:3">
      <c r="A961">
        <v>959</v>
      </c>
      <c r="B961">
        <v>530470.8137058675</v>
      </c>
      <c r="C961">
        <v>339904.1376712237</v>
      </c>
    </row>
    <row r="962" spans="1:3">
      <c r="A962">
        <v>960</v>
      </c>
      <c r="B962">
        <v>530470.6819713671</v>
      </c>
      <c r="C962">
        <v>339904.0663128225</v>
      </c>
    </row>
    <row r="963" spans="1:3">
      <c r="A963">
        <v>961</v>
      </c>
      <c r="B963">
        <v>530470.5947652661</v>
      </c>
      <c r="C963">
        <v>339904.0182345581</v>
      </c>
    </row>
    <row r="964" spans="1:3">
      <c r="A964">
        <v>962</v>
      </c>
      <c r="B964">
        <v>530470.4127882826</v>
      </c>
      <c r="C964">
        <v>339903.9266250862</v>
      </c>
    </row>
    <row r="965" spans="1:3">
      <c r="A965">
        <v>963</v>
      </c>
      <c r="B965">
        <v>530470.4009194148</v>
      </c>
      <c r="C965">
        <v>339903.9137076334</v>
      </c>
    </row>
    <row r="966" spans="1:3">
      <c r="A966">
        <v>964</v>
      </c>
      <c r="B966">
        <v>530470.2806246718</v>
      </c>
      <c r="C966">
        <v>339903.8485045093</v>
      </c>
    </row>
    <row r="967" spans="1:3">
      <c r="A967">
        <v>965</v>
      </c>
      <c r="B967">
        <v>530470.4876533531</v>
      </c>
      <c r="C967">
        <v>339903.9565079857</v>
      </c>
    </row>
    <row r="968" spans="1:3">
      <c r="A968">
        <v>966</v>
      </c>
      <c r="B968">
        <v>530470.508482145</v>
      </c>
      <c r="C968">
        <v>339903.9600468363</v>
      </c>
    </row>
    <row r="969" spans="1:3">
      <c r="A969">
        <v>967</v>
      </c>
      <c r="B969">
        <v>530470.5694702317</v>
      </c>
      <c r="C969">
        <v>339903.9993087286</v>
      </c>
    </row>
    <row r="970" spans="1:3">
      <c r="A970">
        <v>968</v>
      </c>
      <c r="B970">
        <v>530470.4543162743</v>
      </c>
      <c r="C970">
        <v>339903.9397716078</v>
      </c>
    </row>
    <row r="971" spans="1:3">
      <c r="A971">
        <v>969</v>
      </c>
      <c r="B971">
        <v>530470.4674222902</v>
      </c>
      <c r="C971">
        <v>339903.9246736266</v>
      </c>
    </row>
    <row r="972" spans="1:3">
      <c r="A972">
        <v>970</v>
      </c>
      <c r="B972">
        <v>530470.4730778703</v>
      </c>
      <c r="C972">
        <v>339903.9194592967</v>
      </c>
    </row>
    <row r="973" spans="1:3">
      <c r="A973">
        <v>971</v>
      </c>
      <c r="B973">
        <v>530470.3953700688</v>
      </c>
      <c r="C973">
        <v>339903.8819036124</v>
      </c>
    </row>
    <row r="974" spans="1:3">
      <c r="A974">
        <v>972</v>
      </c>
      <c r="B974">
        <v>530470.5280180241</v>
      </c>
      <c r="C974">
        <v>339903.9404817168</v>
      </c>
    </row>
    <row r="975" spans="1:3">
      <c r="A975">
        <v>973</v>
      </c>
      <c r="B975">
        <v>530470.4863781601</v>
      </c>
      <c r="C975">
        <v>339903.9052281019</v>
      </c>
    </row>
    <row r="976" spans="1:3">
      <c r="A976">
        <v>974</v>
      </c>
      <c r="B976">
        <v>530470.9236686776</v>
      </c>
      <c r="C976">
        <v>339904.1511024623</v>
      </c>
    </row>
    <row r="977" spans="1:3">
      <c r="A977">
        <v>975</v>
      </c>
      <c r="B977">
        <v>530470.845913549</v>
      </c>
      <c r="C977">
        <v>339904.1101785119</v>
      </c>
    </row>
    <row r="978" spans="1:3">
      <c r="A978">
        <v>976</v>
      </c>
      <c r="B978">
        <v>530470.7966916619</v>
      </c>
      <c r="C978">
        <v>339904.0527984126</v>
      </c>
    </row>
    <row r="979" spans="1:3">
      <c r="A979">
        <v>977</v>
      </c>
      <c r="B979">
        <v>530470.9117782047</v>
      </c>
      <c r="C979">
        <v>339904.1183020941</v>
      </c>
    </row>
    <row r="980" spans="1:3">
      <c r="A980">
        <v>978</v>
      </c>
      <c r="B980">
        <v>530470.7729040843</v>
      </c>
      <c r="C980">
        <v>339904.0355931437</v>
      </c>
    </row>
    <row r="981" spans="1:3">
      <c r="A981">
        <v>979</v>
      </c>
      <c r="B981">
        <v>530470.8571007444</v>
      </c>
      <c r="C981">
        <v>339904.0708455043</v>
      </c>
    </row>
    <row r="982" spans="1:3">
      <c r="A982">
        <v>980</v>
      </c>
      <c r="B982">
        <v>530470.9658514285</v>
      </c>
      <c r="C982">
        <v>339904.1303710303</v>
      </c>
    </row>
    <row r="983" spans="1:3">
      <c r="A983">
        <v>981</v>
      </c>
      <c r="B983">
        <v>530470.8766675459</v>
      </c>
      <c r="C983">
        <v>339904.0686069527</v>
      </c>
    </row>
    <row r="984" spans="1:3">
      <c r="A984">
        <v>982</v>
      </c>
      <c r="B984">
        <v>530471.0079023193</v>
      </c>
      <c r="C984">
        <v>339904.1356840424</v>
      </c>
    </row>
    <row r="985" spans="1:3">
      <c r="A985">
        <v>983</v>
      </c>
      <c r="B985">
        <v>530471.1967789192</v>
      </c>
      <c r="C985">
        <v>339904.2249714695</v>
      </c>
    </row>
    <row r="986" spans="1:3">
      <c r="A986">
        <v>984</v>
      </c>
      <c r="B986">
        <v>530471.2419077322</v>
      </c>
      <c r="C986">
        <v>339904.2513629605</v>
      </c>
    </row>
    <row r="987" spans="1:3">
      <c r="A987">
        <v>985</v>
      </c>
      <c r="B987">
        <v>530471.1648842518</v>
      </c>
      <c r="C987">
        <v>339904.2009343843</v>
      </c>
    </row>
    <row r="988" spans="1:3">
      <c r="A988">
        <v>986</v>
      </c>
      <c r="B988">
        <v>530471.109430715</v>
      </c>
      <c r="C988">
        <v>339904.1818865631</v>
      </c>
    </row>
    <row r="989" spans="1:3">
      <c r="A989">
        <v>987</v>
      </c>
      <c r="B989">
        <v>530471.2152434039</v>
      </c>
      <c r="C989">
        <v>339904.2141449872</v>
      </c>
    </row>
    <row r="990" spans="1:3">
      <c r="A990">
        <v>988</v>
      </c>
      <c r="B990">
        <v>530471.1474026991</v>
      </c>
      <c r="C990">
        <v>339904.1980237286</v>
      </c>
    </row>
    <row r="991" spans="1:3">
      <c r="A991">
        <v>989</v>
      </c>
      <c r="B991">
        <v>530471.2027438279</v>
      </c>
      <c r="C991">
        <v>339904.2287600232</v>
      </c>
    </row>
    <row r="992" spans="1:3">
      <c r="A992">
        <v>990</v>
      </c>
      <c r="B992">
        <v>530471.2026198818</v>
      </c>
      <c r="C992">
        <v>339904.2248190062</v>
      </c>
    </row>
    <row r="993" spans="1:3">
      <c r="A993">
        <v>991</v>
      </c>
      <c r="B993">
        <v>530471.3923777204</v>
      </c>
      <c r="C993">
        <v>339904.3205969396</v>
      </c>
    </row>
    <row r="994" spans="1:3">
      <c r="A994">
        <v>992</v>
      </c>
      <c r="B994">
        <v>530471.4215545866</v>
      </c>
      <c r="C994">
        <v>339904.349823411</v>
      </c>
    </row>
    <row r="995" spans="1:3">
      <c r="A995">
        <v>993</v>
      </c>
      <c r="B995">
        <v>530471.3834588202</v>
      </c>
      <c r="C995">
        <v>339904.2998591618</v>
      </c>
    </row>
    <row r="996" spans="1:3">
      <c r="A996">
        <v>994</v>
      </c>
      <c r="B996">
        <v>530471.316125226</v>
      </c>
      <c r="C996">
        <v>339904.2636557089</v>
      </c>
    </row>
    <row r="997" spans="1:3">
      <c r="A997">
        <v>995</v>
      </c>
      <c r="B997">
        <v>530471.0337426657</v>
      </c>
      <c r="C997">
        <v>339904.0965619376</v>
      </c>
    </row>
    <row r="998" spans="1:3">
      <c r="A998">
        <v>996</v>
      </c>
      <c r="B998">
        <v>530470.9802390699</v>
      </c>
      <c r="C998">
        <v>339904.0668594634</v>
      </c>
    </row>
    <row r="999" spans="1:3">
      <c r="A999">
        <v>997</v>
      </c>
      <c r="B999">
        <v>530471.2961743146</v>
      </c>
      <c r="C999">
        <v>339904.2381827708</v>
      </c>
    </row>
    <row r="1000" spans="1:3">
      <c r="A1000">
        <v>998</v>
      </c>
      <c r="B1000">
        <v>530470.9962254664</v>
      </c>
      <c r="C1000">
        <v>339904.0721186458</v>
      </c>
    </row>
    <row r="1001" spans="1:3">
      <c r="A1001">
        <v>999</v>
      </c>
      <c r="B1001">
        <v>530470.8335912382</v>
      </c>
      <c r="C1001">
        <v>339903.98305367</v>
      </c>
    </row>
    <row r="1002" spans="1:3">
      <c r="A1002">
        <v>1000</v>
      </c>
      <c r="B1002">
        <v>530470.9171418427</v>
      </c>
      <c r="C1002">
        <v>339904.0347717087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10737390.93847351</v>
      </c>
      <c r="C2">
        <v>0</v>
      </c>
    </row>
    <row r="3" spans="1:3">
      <c r="A3">
        <v>1</v>
      </c>
      <c r="B3">
        <v>58942760.09834544</v>
      </c>
      <c r="C3">
        <v>698008.9219517175</v>
      </c>
    </row>
    <row r="4" spans="1:3">
      <c r="A4">
        <v>2</v>
      </c>
      <c r="B4">
        <v>58486784.65348784</v>
      </c>
      <c r="C4">
        <v>700224.2477374949</v>
      </c>
    </row>
    <row r="5" spans="1:3">
      <c r="A5">
        <v>3</v>
      </c>
      <c r="B5">
        <v>58031474.64673086</v>
      </c>
      <c r="C5">
        <v>702437.5554044024</v>
      </c>
    </row>
    <row r="6" spans="1:3">
      <c r="A6">
        <v>4</v>
      </c>
      <c r="B6">
        <v>57576688.40764983</v>
      </c>
      <c r="C6">
        <v>704649.1526772385</v>
      </c>
    </row>
    <row r="7" spans="1:3">
      <c r="A7">
        <v>5</v>
      </c>
      <c r="B7">
        <v>57123859.302627</v>
      </c>
      <c r="C7">
        <v>706859.2975502465</v>
      </c>
    </row>
    <row r="8" spans="1:3">
      <c r="A8">
        <v>6</v>
      </c>
      <c r="B8">
        <v>56672755.24082607</v>
      </c>
      <c r="C8">
        <v>709068.2104918681</v>
      </c>
    </row>
    <row r="9" spans="1:3">
      <c r="A9">
        <v>7</v>
      </c>
      <c r="B9">
        <v>56223475.5948036</v>
      </c>
      <c r="C9">
        <v>711276.0835308491</v>
      </c>
    </row>
    <row r="10" spans="1:3">
      <c r="A10">
        <v>8</v>
      </c>
      <c r="B10">
        <v>55775664.93784327</v>
      </c>
      <c r="C10">
        <v>713483.0871908253</v>
      </c>
    </row>
    <row r="11" spans="1:3">
      <c r="A11">
        <v>9</v>
      </c>
      <c r="B11">
        <v>55328691.2736678</v>
      </c>
      <c r="C11">
        <v>715689.3759278149</v>
      </c>
    </row>
    <row r="12" spans="1:3">
      <c r="A12">
        <v>10</v>
      </c>
      <c r="B12">
        <v>54882261.46802379</v>
      </c>
      <c r="C12">
        <v>717895.0925267026</v>
      </c>
    </row>
    <row r="13" spans="1:3">
      <c r="A13">
        <v>11</v>
      </c>
      <c r="B13">
        <v>54435664.62824333</v>
      </c>
      <c r="C13">
        <v>720100.3717857125</v>
      </c>
    </row>
    <row r="14" spans="1:3">
      <c r="A14">
        <v>12</v>
      </c>
      <c r="B14">
        <v>53989909.40490473</v>
      </c>
      <c r="C14">
        <v>722305.3437368029</v>
      </c>
    </row>
    <row r="15" spans="1:3">
      <c r="A15">
        <v>13</v>
      </c>
      <c r="B15">
        <v>53545931.98778991</v>
      </c>
      <c r="C15">
        <v>724510.1365999518</v>
      </c>
    </row>
    <row r="16" spans="1:3">
      <c r="A16">
        <v>14</v>
      </c>
      <c r="B16">
        <v>53102837.51812799</v>
      </c>
      <c r="C16">
        <v>726714.8796418244</v>
      </c>
    </row>
    <row r="17" spans="1:3">
      <c r="A17">
        <v>15</v>
      </c>
      <c r="B17">
        <v>52643035.83918665</v>
      </c>
      <c r="C17">
        <v>728800.8451940673</v>
      </c>
    </row>
    <row r="18" spans="1:3">
      <c r="A18">
        <v>16</v>
      </c>
      <c r="B18">
        <v>52184577.0900951</v>
      </c>
      <c r="C18">
        <v>730884.7420801632</v>
      </c>
    </row>
    <row r="19" spans="1:3">
      <c r="A19">
        <v>17</v>
      </c>
      <c r="B19">
        <v>51728162.31248109</v>
      </c>
      <c r="C19">
        <v>732965.6541952542</v>
      </c>
    </row>
    <row r="20" spans="1:3">
      <c r="A20">
        <v>18</v>
      </c>
      <c r="B20">
        <v>51274662.71079095</v>
      </c>
      <c r="C20">
        <v>735042.5243280926</v>
      </c>
    </row>
    <row r="21" spans="1:3">
      <c r="A21">
        <v>19</v>
      </c>
      <c r="B21">
        <v>50825212.20467324</v>
      </c>
      <c r="C21">
        <v>737114.0845860224</v>
      </c>
    </row>
    <row r="22" spans="1:3">
      <c r="A22">
        <v>20</v>
      </c>
      <c r="B22">
        <v>32436385.85137741</v>
      </c>
      <c r="C22">
        <v>568799.6847446647</v>
      </c>
    </row>
    <row r="23" spans="1:3">
      <c r="A23">
        <v>21</v>
      </c>
      <c r="B23">
        <v>26219397.5348268</v>
      </c>
      <c r="C23">
        <v>516680.1948661855</v>
      </c>
    </row>
    <row r="24" spans="1:3">
      <c r="A24">
        <v>22</v>
      </c>
      <c r="B24">
        <v>24525558.9158018</v>
      </c>
      <c r="C24">
        <v>508736.6961393846</v>
      </c>
    </row>
    <row r="25" spans="1:3">
      <c r="A25">
        <v>23</v>
      </c>
      <c r="B25">
        <v>23281113.27732936</v>
      </c>
      <c r="C25">
        <v>504106.9436465148</v>
      </c>
    </row>
    <row r="26" spans="1:3">
      <c r="A26">
        <v>24</v>
      </c>
      <c r="B26">
        <v>23226264.32565632</v>
      </c>
      <c r="C26">
        <v>505790.008209212</v>
      </c>
    </row>
    <row r="27" spans="1:3">
      <c r="A27">
        <v>25</v>
      </c>
      <c r="B27">
        <v>22282767.09002382</v>
      </c>
      <c r="C27">
        <v>502774.3078847037</v>
      </c>
    </row>
    <row r="28" spans="1:3">
      <c r="A28">
        <v>26</v>
      </c>
      <c r="B28">
        <v>22224275.22035147</v>
      </c>
      <c r="C28">
        <v>504408.8955250575</v>
      </c>
    </row>
    <row r="29" spans="1:3">
      <c r="A29">
        <v>27</v>
      </c>
      <c r="B29">
        <v>21484564.67989284</v>
      </c>
      <c r="C29">
        <v>502462.0236746055</v>
      </c>
    </row>
    <row r="30" spans="1:3">
      <c r="A30">
        <v>28</v>
      </c>
      <c r="B30">
        <v>21423706.68577898</v>
      </c>
      <c r="C30">
        <v>504060.0840256253</v>
      </c>
    </row>
    <row r="31" spans="1:3">
      <c r="A31">
        <v>29</v>
      </c>
      <c r="B31">
        <v>20828884.04241519</v>
      </c>
      <c r="C31">
        <v>502758.57063646</v>
      </c>
    </row>
    <row r="32" spans="1:3">
      <c r="A32">
        <v>30</v>
      </c>
      <c r="B32">
        <v>20766671.66438423</v>
      </c>
      <c r="C32">
        <v>504327.0529748982</v>
      </c>
    </row>
    <row r="33" spans="1:3">
      <c r="A33">
        <v>31</v>
      </c>
      <c r="B33">
        <v>20275498.03007269</v>
      </c>
      <c r="C33">
        <v>503422.1220683852</v>
      </c>
    </row>
    <row r="34" spans="1:3">
      <c r="A34">
        <v>32</v>
      </c>
      <c r="B34">
        <v>20212415.46183017</v>
      </c>
      <c r="C34">
        <v>504965.7453932904</v>
      </c>
    </row>
    <row r="35" spans="1:3">
      <c r="A35">
        <v>33</v>
      </c>
      <c r="B35">
        <v>19802606.10411012</v>
      </c>
      <c r="C35">
        <v>504309.4972497191</v>
      </c>
    </row>
    <row r="36" spans="1:3">
      <c r="A36">
        <v>34</v>
      </c>
      <c r="B36">
        <v>19739038.68462785</v>
      </c>
      <c r="C36">
        <v>505831.5169372413</v>
      </c>
    </row>
    <row r="37" spans="1:3">
      <c r="A37">
        <v>35</v>
      </c>
      <c r="B37">
        <v>19392893.71999113</v>
      </c>
      <c r="C37">
        <v>505326.6957606339</v>
      </c>
    </row>
    <row r="38" spans="1:3">
      <c r="A38">
        <v>36</v>
      </c>
      <c r="B38">
        <v>19329120.49240318</v>
      </c>
      <c r="C38">
        <v>506829.349542658</v>
      </c>
    </row>
    <row r="39" spans="1:3">
      <c r="A39">
        <v>37</v>
      </c>
      <c r="B39">
        <v>19033986.92647607</v>
      </c>
      <c r="C39">
        <v>506411.3887492222</v>
      </c>
    </row>
    <row r="40" spans="1:3">
      <c r="A40">
        <v>38</v>
      </c>
      <c r="B40">
        <v>18970196.77144198</v>
      </c>
      <c r="C40">
        <v>507896.2364752241</v>
      </c>
    </row>
    <row r="41" spans="1:3">
      <c r="A41">
        <v>39</v>
      </c>
      <c r="B41">
        <v>18716826.35698469</v>
      </c>
      <c r="C41">
        <v>507521.9142152076</v>
      </c>
    </row>
    <row r="42" spans="1:3">
      <c r="A42">
        <v>40</v>
      </c>
      <c r="B42">
        <v>18456847.74649717</v>
      </c>
      <c r="C42">
        <v>502216.7000794802</v>
      </c>
    </row>
    <row r="43" spans="1:3">
      <c r="A43">
        <v>41</v>
      </c>
      <c r="B43">
        <v>17420587.34667713</v>
      </c>
      <c r="C43">
        <v>504489.0727179841</v>
      </c>
    </row>
    <row r="44" spans="1:3">
      <c r="A44">
        <v>42</v>
      </c>
      <c r="B44">
        <v>16850878.85448141</v>
      </c>
      <c r="C44">
        <v>506313.2624444779</v>
      </c>
    </row>
    <row r="45" spans="1:3">
      <c r="A45">
        <v>43</v>
      </c>
      <c r="B45">
        <v>16342107.12206091</v>
      </c>
      <c r="C45">
        <v>508554.1152391655</v>
      </c>
    </row>
    <row r="46" spans="1:3">
      <c r="A46">
        <v>44</v>
      </c>
      <c r="B46">
        <v>16136248.85417829</v>
      </c>
      <c r="C46">
        <v>511904.0653010922</v>
      </c>
    </row>
    <row r="47" spans="1:3">
      <c r="A47">
        <v>45</v>
      </c>
      <c r="B47">
        <v>16115718.70056975</v>
      </c>
      <c r="C47">
        <v>513162.8249630599</v>
      </c>
    </row>
    <row r="48" spans="1:3">
      <c r="A48">
        <v>46</v>
      </c>
      <c r="B48">
        <v>15732974.97452005</v>
      </c>
      <c r="C48">
        <v>514721.0645478749</v>
      </c>
    </row>
    <row r="49" spans="1:3">
      <c r="A49">
        <v>47</v>
      </c>
      <c r="B49">
        <v>15369816.62595011</v>
      </c>
      <c r="C49">
        <v>517589.6913133211</v>
      </c>
    </row>
    <row r="50" spans="1:3">
      <c r="A50">
        <v>48</v>
      </c>
      <c r="B50">
        <v>15133188.08585164</v>
      </c>
      <c r="C50">
        <v>526604.7604714718</v>
      </c>
    </row>
    <row r="51" spans="1:3">
      <c r="A51">
        <v>49</v>
      </c>
      <c r="B51">
        <v>15171466.10399953</v>
      </c>
      <c r="C51">
        <v>525394.5491416594</v>
      </c>
    </row>
    <row r="52" spans="1:3">
      <c r="A52">
        <v>50</v>
      </c>
      <c r="B52">
        <v>14838099.7538942</v>
      </c>
      <c r="C52">
        <v>529492.2484254665</v>
      </c>
    </row>
    <row r="53" spans="1:3">
      <c r="A53">
        <v>51</v>
      </c>
      <c r="B53">
        <v>14860123.59261373</v>
      </c>
      <c r="C53">
        <v>528341.3810704161</v>
      </c>
    </row>
    <row r="54" spans="1:3">
      <c r="A54">
        <v>52</v>
      </c>
      <c r="B54">
        <v>14873293.28618008</v>
      </c>
      <c r="C54">
        <v>528326.5554605217</v>
      </c>
    </row>
    <row r="55" spans="1:3">
      <c r="A55">
        <v>53</v>
      </c>
      <c r="B55">
        <v>14598957.29400425</v>
      </c>
      <c r="C55">
        <v>531988.1516372606</v>
      </c>
    </row>
    <row r="56" spans="1:3">
      <c r="A56">
        <v>54</v>
      </c>
      <c r="B56">
        <v>14510976.42806315</v>
      </c>
      <c r="C56">
        <v>536177.2025907282</v>
      </c>
    </row>
    <row r="57" spans="1:3">
      <c r="A57">
        <v>55</v>
      </c>
      <c r="B57">
        <v>14543124.5819317</v>
      </c>
      <c r="C57">
        <v>535052.5890782867</v>
      </c>
    </row>
    <row r="58" spans="1:3">
      <c r="A58">
        <v>56</v>
      </c>
      <c r="B58">
        <v>14310628.22821181</v>
      </c>
      <c r="C58">
        <v>538614.1618692074</v>
      </c>
    </row>
    <row r="59" spans="1:3">
      <c r="A59">
        <v>57</v>
      </c>
      <c r="B59">
        <v>14340410.42634305</v>
      </c>
      <c r="C59">
        <v>537529.4523424687</v>
      </c>
    </row>
    <row r="60" spans="1:3">
      <c r="A60">
        <v>58</v>
      </c>
      <c r="B60">
        <v>14146441.92067042</v>
      </c>
      <c r="C60">
        <v>540733.5848243132</v>
      </c>
    </row>
    <row r="61" spans="1:3">
      <c r="A61">
        <v>59</v>
      </c>
      <c r="B61">
        <v>14174164.66586658</v>
      </c>
      <c r="C61">
        <v>539687.5288247499</v>
      </c>
    </row>
    <row r="62" spans="1:3">
      <c r="A62">
        <v>60</v>
      </c>
      <c r="B62">
        <v>14011764.25717837</v>
      </c>
      <c r="C62">
        <v>542532.567509884</v>
      </c>
    </row>
    <row r="63" spans="1:3">
      <c r="A63">
        <v>61</v>
      </c>
      <c r="B63">
        <v>13968029.0191078</v>
      </c>
      <c r="C63">
        <v>543585.8932350401</v>
      </c>
    </row>
    <row r="64" spans="1:3">
      <c r="A64">
        <v>62</v>
      </c>
      <c r="B64">
        <v>13577783.38260124</v>
      </c>
      <c r="C64">
        <v>552808.4629944793</v>
      </c>
    </row>
    <row r="65" spans="1:3">
      <c r="A65">
        <v>63</v>
      </c>
      <c r="B65">
        <v>13306012.60747936</v>
      </c>
      <c r="C65">
        <v>560812.973644268</v>
      </c>
    </row>
    <row r="66" spans="1:3">
      <c r="A66">
        <v>64</v>
      </c>
      <c r="B66">
        <v>13189583.11255135</v>
      </c>
      <c r="C66">
        <v>563117.5522477411</v>
      </c>
    </row>
    <row r="67" spans="1:3">
      <c r="A67">
        <v>65</v>
      </c>
      <c r="B67">
        <v>13188292.39801813</v>
      </c>
      <c r="C67">
        <v>564136.6925541058</v>
      </c>
    </row>
    <row r="68" spans="1:3">
      <c r="A68">
        <v>66</v>
      </c>
      <c r="B68">
        <v>12956243.06587845</v>
      </c>
      <c r="C68">
        <v>572699.6061673979</v>
      </c>
    </row>
    <row r="69" spans="1:3">
      <c r="A69">
        <v>67</v>
      </c>
      <c r="B69">
        <v>12721478.11209267</v>
      </c>
      <c r="C69">
        <v>581587.2010278153</v>
      </c>
    </row>
    <row r="70" spans="1:3">
      <c r="A70">
        <v>68</v>
      </c>
      <c r="B70">
        <v>12581269.04854129</v>
      </c>
      <c r="C70">
        <v>582837.6467434594</v>
      </c>
    </row>
    <row r="71" spans="1:3">
      <c r="A71">
        <v>69</v>
      </c>
      <c r="B71">
        <v>12530642.63579695</v>
      </c>
      <c r="C71">
        <v>583882.396020493</v>
      </c>
    </row>
    <row r="72" spans="1:3">
      <c r="A72">
        <v>70</v>
      </c>
      <c r="B72">
        <v>12546773.83340102</v>
      </c>
      <c r="C72">
        <v>584143.5348148461</v>
      </c>
    </row>
    <row r="73" spans="1:3">
      <c r="A73">
        <v>71</v>
      </c>
      <c r="B73">
        <v>12337306.77374543</v>
      </c>
      <c r="C73">
        <v>592249.3048896798</v>
      </c>
    </row>
    <row r="74" spans="1:3">
      <c r="A74">
        <v>72</v>
      </c>
      <c r="B74">
        <v>12252357.03565628</v>
      </c>
      <c r="C74">
        <v>598263.5221129298</v>
      </c>
    </row>
    <row r="75" spans="1:3">
      <c r="A75">
        <v>73</v>
      </c>
      <c r="B75">
        <v>12248489.79908256</v>
      </c>
      <c r="C75">
        <v>597963.8112659052</v>
      </c>
    </row>
    <row r="76" spans="1:3">
      <c r="A76">
        <v>74</v>
      </c>
      <c r="B76">
        <v>12108975.6134317</v>
      </c>
      <c r="C76">
        <v>603363.9485923279</v>
      </c>
    </row>
    <row r="77" spans="1:3">
      <c r="A77">
        <v>75</v>
      </c>
      <c r="B77">
        <v>12035300.63407675</v>
      </c>
      <c r="C77">
        <v>607632.3479054527</v>
      </c>
    </row>
    <row r="78" spans="1:3">
      <c r="A78">
        <v>76</v>
      </c>
      <c r="B78">
        <v>11992019.80146596</v>
      </c>
      <c r="C78">
        <v>608750.5716723925</v>
      </c>
    </row>
    <row r="79" spans="1:3">
      <c r="A79">
        <v>77</v>
      </c>
      <c r="B79">
        <v>11998132.39716032</v>
      </c>
      <c r="C79">
        <v>609307.2833813605</v>
      </c>
    </row>
    <row r="80" spans="1:3">
      <c r="A80">
        <v>78</v>
      </c>
      <c r="B80">
        <v>11861751.2259586</v>
      </c>
      <c r="C80">
        <v>615535.5095152574</v>
      </c>
    </row>
    <row r="81" spans="1:3">
      <c r="A81">
        <v>79</v>
      </c>
      <c r="B81">
        <v>11763667.30693096</v>
      </c>
      <c r="C81">
        <v>621390.3820580535</v>
      </c>
    </row>
    <row r="82" spans="1:3">
      <c r="A82">
        <v>80</v>
      </c>
      <c r="B82">
        <v>11728318.20041387</v>
      </c>
      <c r="C82">
        <v>622360.9123232905</v>
      </c>
    </row>
    <row r="83" spans="1:3">
      <c r="A83">
        <v>81</v>
      </c>
      <c r="B83">
        <v>11722199.7226243</v>
      </c>
      <c r="C83">
        <v>622969.6190935804</v>
      </c>
    </row>
    <row r="84" spans="1:3">
      <c r="A84">
        <v>82</v>
      </c>
      <c r="B84">
        <v>11539244.93569009</v>
      </c>
      <c r="C84">
        <v>633398.2695919601</v>
      </c>
    </row>
    <row r="85" spans="1:3">
      <c r="A85">
        <v>83</v>
      </c>
      <c r="B85">
        <v>11401558.79622087</v>
      </c>
      <c r="C85">
        <v>641449.0237452382</v>
      </c>
    </row>
    <row r="86" spans="1:3">
      <c r="A86">
        <v>84</v>
      </c>
      <c r="B86">
        <v>11339232.0381686</v>
      </c>
      <c r="C86">
        <v>646441.9573821669</v>
      </c>
    </row>
    <row r="87" spans="1:3">
      <c r="A87">
        <v>85</v>
      </c>
      <c r="B87">
        <v>11339125.95344044</v>
      </c>
      <c r="C87">
        <v>647354.972680073</v>
      </c>
    </row>
    <row r="88" spans="1:3">
      <c r="A88">
        <v>86</v>
      </c>
      <c r="B88">
        <v>11215381.03532001</v>
      </c>
      <c r="C88">
        <v>654576.7058664514</v>
      </c>
    </row>
    <row r="89" spans="1:3">
      <c r="A89">
        <v>87</v>
      </c>
      <c r="B89">
        <v>11082336.25206388</v>
      </c>
      <c r="C89">
        <v>663199.249850712</v>
      </c>
    </row>
    <row r="90" spans="1:3">
      <c r="A90">
        <v>88</v>
      </c>
      <c r="B90">
        <v>10989211.66258117</v>
      </c>
      <c r="C90">
        <v>673590.3581320287</v>
      </c>
    </row>
    <row r="91" spans="1:3">
      <c r="A91">
        <v>89</v>
      </c>
      <c r="B91">
        <v>10959239.96940669</v>
      </c>
      <c r="C91">
        <v>677183.2940779354</v>
      </c>
    </row>
    <row r="92" spans="1:3">
      <c r="A92">
        <v>90</v>
      </c>
      <c r="B92">
        <v>10959110.61964858</v>
      </c>
      <c r="C92">
        <v>678070.9696450513</v>
      </c>
    </row>
    <row r="93" spans="1:3">
      <c r="A93">
        <v>91</v>
      </c>
      <c r="B93">
        <v>10840158.72596647</v>
      </c>
      <c r="C93">
        <v>687469.9716196544</v>
      </c>
    </row>
    <row r="94" spans="1:3">
      <c r="A94">
        <v>92</v>
      </c>
      <c r="B94">
        <v>10784339.27871538</v>
      </c>
      <c r="C94">
        <v>690167.7968619014</v>
      </c>
    </row>
    <row r="95" spans="1:3">
      <c r="A95">
        <v>93</v>
      </c>
      <c r="B95">
        <v>10744379.73140493</v>
      </c>
      <c r="C95">
        <v>693816.3260760111</v>
      </c>
    </row>
    <row r="96" spans="1:3">
      <c r="A96">
        <v>94</v>
      </c>
      <c r="B96">
        <v>10741053.93413674</v>
      </c>
      <c r="C96">
        <v>694576.7671353272</v>
      </c>
    </row>
    <row r="97" spans="1:3">
      <c r="A97">
        <v>95</v>
      </c>
      <c r="B97">
        <v>10653883.92213011</v>
      </c>
      <c r="C97">
        <v>702975.9176840924</v>
      </c>
    </row>
    <row r="98" spans="1:3">
      <c r="A98">
        <v>96</v>
      </c>
      <c r="B98">
        <v>10627241.3916575</v>
      </c>
      <c r="C98">
        <v>704639.4404143707</v>
      </c>
    </row>
    <row r="99" spans="1:3">
      <c r="A99">
        <v>97</v>
      </c>
      <c r="B99">
        <v>10630039.49384879</v>
      </c>
      <c r="C99">
        <v>703983.5258445272</v>
      </c>
    </row>
    <row r="100" spans="1:3">
      <c r="A100">
        <v>98</v>
      </c>
      <c r="B100">
        <v>10600069.63911823</v>
      </c>
      <c r="C100">
        <v>708614.8780383738</v>
      </c>
    </row>
    <row r="101" spans="1:3">
      <c r="A101">
        <v>99</v>
      </c>
      <c r="B101">
        <v>10601530.41026365</v>
      </c>
      <c r="C101">
        <v>708592.5382935384</v>
      </c>
    </row>
    <row r="102" spans="1:3">
      <c r="A102">
        <v>100</v>
      </c>
      <c r="B102">
        <v>10510997.75804272</v>
      </c>
      <c r="C102">
        <v>716677.0194640711</v>
      </c>
    </row>
    <row r="103" spans="1:3">
      <c r="A103">
        <v>101</v>
      </c>
      <c r="B103">
        <v>10442363.12232071</v>
      </c>
      <c r="C103">
        <v>724211.7657274615</v>
      </c>
    </row>
    <row r="104" spans="1:3">
      <c r="A104">
        <v>102</v>
      </c>
      <c r="B104">
        <v>10349214.9567202</v>
      </c>
      <c r="C104">
        <v>733562.8039381531</v>
      </c>
    </row>
    <row r="105" spans="1:3">
      <c r="A105">
        <v>103</v>
      </c>
      <c r="B105">
        <v>10272177.81695968</v>
      </c>
      <c r="C105">
        <v>742508.049646457</v>
      </c>
    </row>
    <row r="106" spans="1:3">
      <c r="A106">
        <v>104</v>
      </c>
      <c r="B106">
        <v>10237900.93874238</v>
      </c>
      <c r="C106">
        <v>745543.1232991518</v>
      </c>
    </row>
    <row r="107" spans="1:3">
      <c r="A107">
        <v>105</v>
      </c>
      <c r="B107">
        <v>10238033.9183223</v>
      </c>
      <c r="C107">
        <v>746425.8291318074</v>
      </c>
    </row>
    <row r="108" spans="1:3">
      <c r="A108">
        <v>106</v>
      </c>
      <c r="B108">
        <v>10169088.56167883</v>
      </c>
      <c r="C108">
        <v>754903.3727179315</v>
      </c>
    </row>
    <row r="109" spans="1:3">
      <c r="A109">
        <v>107</v>
      </c>
      <c r="B109">
        <v>10091843.53418402</v>
      </c>
      <c r="C109">
        <v>765802.3267917153</v>
      </c>
    </row>
    <row r="110" spans="1:3">
      <c r="A110">
        <v>108</v>
      </c>
      <c r="B110">
        <v>10034768.05517184</v>
      </c>
      <c r="C110">
        <v>770418.3849134578</v>
      </c>
    </row>
    <row r="111" spans="1:3">
      <c r="A111">
        <v>109</v>
      </c>
      <c r="B111">
        <v>9986971.036506135</v>
      </c>
      <c r="C111">
        <v>778844.9670441452</v>
      </c>
    </row>
    <row r="112" spans="1:3">
      <c r="A112">
        <v>110</v>
      </c>
      <c r="B112">
        <v>9967119.609008688</v>
      </c>
      <c r="C112">
        <v>780373.3528816758</v>
      </c>
    </row>
    <row r="113" spans="1:3">
      <c r="A113">
        <v>111</v>
      </c>
      <c r="B113">
        <v>9967893.769534707</v>
      </c>
      <c r="C113">
        <v>779361.3572326389</v>
      </c>
    </row>
    <row r="114" spans="1:3">
      <c r="A114">
        <v>112</v>
      </c>
      <c r="B114">
        <v>9897537.26989378</v>
      </c>
      <c r="C114">
        <v>790435.8094806895</v>
      </c>
    </row>
    <row r="115" spans="1:3">
      <c r="A115">
        <v>113</v>
      </c>
      <c r="B115">
        <v>9857636.95315288</v>
      </c>
      <c r="C115">
        <v>795509.1530587517</v>
      </c>
    </row>
    <row r="116" spans="1:3">
      <c r="A116">
        <v>114</v>
      </c>
      <c r="B116">
        <v>9835032.515998432</v>
      </c>
      <c r="C116">
        <v>799488.7940401309</v>
      </c>
    </row>
    <row r="117" spans="1:3">
      <c r="A117">
        <v>115</v>
      </c>
      <c r="B117">
        <v>9835297.315189142</v>
      </c>
      <c r="C117">
        <v>799949.3081714433</v>
      </c>
    </row>
    <row r="118" spans="1:3">
      <c r="A118">
        <v>116</v>
      </c>
      <c r="B118">
        <v>9786791.106835347</v>
      </c>
      <c r="C118">
        <v>807287.165714831</v>
      </c>
    </row>
    <row r="119" spans="1:3">
      <c r="A119">
        <v>117</v>
      </c>
      <c r="B119">
        <v>9768352.142638501</v>
      </c>
      <c r="C119">
        <v>812013.3132078426</v>
      </c>
    </row>
    <row r="120" spans="1:3">
      <c r="A120">
        <v>118</v>
      </c>
      <c r="B120">
        <v>9770145.882219531</v>
      </c>
      <c r="C120">
        <v>812315.765599383</v>
      </c>
    </row>
    <row r="121" spans="1:3">
      <c r="A121">
        <v>119</v>
      </c>
      <c r="B121">
        <v>9740641.632247072</v>
      </c>
      <c r="C121">
        <v>815463.1707361501</v>
      </c>
    </row>
    <row r="122" spans="1:3">
      <c r="A122">
        <v>120</v>
      </c>
      <c r="B122">
        <v>9689245.947612207</v>
      </c>
      <c r="C122">
        <v>824143.9806157278</v>
      </c>
    </row>
    <row r="123" spans="1:3">
      <c r="A123">
        <v>121</v>
      </c>
      <c r="B123">
        <v>9647907.724150253</v>
      </c>
      <c r="C123">
        <v>830991.4878666858</v>
      </c>
    </row>
    <row r="124" spans="1:3">
      <c r="A124">
        <v>122</v>
      </c>
      <c r="B124">
        <v>9593629.685285628</v>
      </c>
      <c r="C124">
        <v>841618.3021567416</v>
      </c>
    </row>
    <row r="125" spans="1:3">
      <c r="A125">
        <v>123</v>
      </c>
      <c r="B125">
        <v>9548442.669583853</v>
      </c>
      <c r="C125">
        <v>850090.1556998143</v>
      </c>
    </row>
    <row r="126" spans="1:3">
      <c r="A126">
        <v>124</v>
      </c>
      <c r="B126">
        <v>9528909.678239809</v>
      </c>
      <c r="C126">
        <v>854975.7651109677</v>
      </c>
    </row>
    <row r="127" spans="1:3">
      <c r="A127">
        <v>125</v>
      </c>
      <c r="B127">
        <v>9530235.305961633</v>
      </c>
      <c r="C127">
        <v>854091.2953334813</v>
      </c>
    </row>
    <row r="128" spans="1:3">
      <c r="A128">
        <v>126</v>
      </c>
      <c r="B128">
        <v>9488906.046706202</v>
      </c>
      <c r="C128">
        <v>862082.884429845</v>
      </c>
    </row>
    <row r="129" spans="1:3">
      <c r="A129">
        <v>127</v>
      </c>
      <c r="B129">
        <v>9442288.885232832</v>
      </c>
      <c r="C129">
        <v>870764.1417160676</v>
      </c>
    </row>
    <row r="130" spans="1:3">
      <c r="A130">
        <v>128</v>
      </c>
      <c r="B130">
        <v>9406586.907220159</v>
      </c>
      <c r="C130">
        <v>881523.5382360345</v>
      </c>
    </row>
    <row r="131" spans="1:3">
      <c r="A131">
        <v>129</v>
      </c>
      <c r="B131">
        <v>9376182.809769066</v>
      </c>
      <c r="C131">
        <v>886817.6592912683</v>
      </c>
    </row>
    <row r="132" spans="1:3">
      <c r="A132">
        <v>130</v>
      </c>
      <c r="B132">
        <v>9363445.105063098</v>
      </c>
      <c r="C132">
        <v>891052.0147495384</v>
      </c>
    </row>
    <row r="133" spans="1:3">
      <c r="A133">
        <v>131</v>
      </c>
      <c r="B133">
        <v>9364778.78536877</v>
      </c>
      <c r="C133">
        <v>891934.7288885193</v>
      </c>
    </row>
    <row r="134" spans="1:3">
      <c r="A134">
        <v>132</v>
      </c>
      <c r="B134">
        <v>9319036.372726724</v>
      </c>
      <c r="C134">
        <v>901461.1302387967</v>
      </c>
    </row>
    <row r="135" spans="1:3">
      <c r="A135">
        <v>133</v>
      </c>
      <c r="B135">
        <v>9292916.366468579</v>
      </c>
      <c r="C135">
        <v>909159.5626942313</v>
      </c>
    </row>
    <row r="136" spans="1:3">
      <c r="A136">
        <v>134</v>
      </c>
      <c r="B136">
        <v>9276764.296499223</v>
      </c>
      <c r="C136">
        <v>912637.2283317714</v>
      </c>
    </row>
    <row r="137" spans="1:3">
      <c r="A137">
        <v>135</v>
      </c>
      <c r="B137">
        <v>9277901.832610711</v>
      </c>
      <c r="C137">
        <v>912139.2705504352</v>
      </c>
    </row>
    <row r="138" spans="1:3">
      <c r="A138">
        <v>136</v>
      </c>
      <c r="B138">
        <v>9243631.460506797</v>
      </c>
      <c r="C138">
        <v>920760.7668415643</v>
      </c>
    </row>
    <row r="139" spans="1:3">
      <c r="A139">
        <v>137</v>
      </c>
      <c r="B139">
        <v>9231558.73362821</v>
      </c>
      <c r="C139">
        <v>922472.3895479017</v>
      </c>
    </row>
    <row r="140" spans="1:3">
      <c r="A140">
        <v>138</v>
      </c>
      <c r="B140">
        <v>9232437.882949725</v>
      </c>
      <c r="C140">
        <v>921957.3909742241</v>
      </c>
    </row>
    <row r="141" spans="1:3">
      <c r="A141">
        <v>139</v>
      </c>
      <c r="B141">
        <v>9212692.880037922</v>
      </c>
      <c r="C141">
        <v>928764.6442096963</v>
      </c>
    </row>
    <row r="142" spans="1:3">
      <c r="A142">
        <v>140</v>
      </c>
      <c r="B142">
        <v>9179773.601756128</v>
      </c>
      <c r="C142">
        <v>937690.0898005143</v>
      </c>
    </row>
    <row r="143" spans="1:3">
      <c r="A143">
        <v>141</v>
      </c>
      <c r="B143">
        <v>9153332.170634579</v>
      </c>
      <c r="C143">
        <v>945541.4938289812</v>
      </c>
    </row>
    <row r="144" spans="1:3">
      <c r="A144">
        <v>142</v>
      </c>
      <c r="B144">
        <v>9119380.583517024</v>
      </c>
      <c r="C144">
        <v>954855.1359783242</v>
      </c>
    </row>
    <row r="145" spans="1:3">
      <c r="A145">
        <v>143</v>
      </c>
      <c r="B145">
        <v>9090935.546420293</v>
      </c>
      <c r="C145">
        <v>963696.4305720977</v>
      </c>
    </row>
    <row r="146" spans="1:3">
      <c r="A146">
        <v>144</v>
      </c>
      <c r="B146">
        <v>9078481.358982665</v>
      </c>
      <c r="C146">
        <v>966498.7661799069</v>
      </c>
    </row>
    <row r="147" spans="1:3">
      <c r="A147">
        <v>145</v>
      </c>
      <c r="B147">
        <v>9079102.03737011</v>
      </c>
      <c r="C147">
        <v>967139.1387765149</v>
      </c>
    </row>
    <row r="148" spans="1:3">
      <c r="A148">
        <v>146</v>
      </c>
      <c r="B148">
        <v>9053878.43162109</v>
      </c>
      <c r="C148">
        <v>975343.2258954158</v>
      </c>
    </row>
    <row r="149" spans="1:3">
      <c r="A149">
        <v>147</v>
      </c>
      <c r="B149">
        <v>9024972.579005379</v>
      </c>
      <c r="C149">
        <v>986255.6881065663</v>
      </c>
    </row>
    <row r="150" spans="1:3">
      <c r="A150">
        <v>148</v>
      </c>
      <c r="B150">
        <v>9001543.928851314</v>
      </c>
      <c r="C150">
        <v>991190.0681249453</v>
      </c>
    </row>
    <row r="151" spans="1:3">
      <c r="A151">
        <v>149</v>
      </c>
      <c r="B151">
        <v>8981868.816828871</v>
      </c>
      <c r="C151">
        <v>999655.3181660412</v>
      </c>
    </row>
    <row r="152" spans="1:3">
      <c r="A152">
        <v>150</v>
      </c>
      <c r="B152">
        <v>8973371.828834463</v>
      </c>
      <c r="C152">
        <v>1001329.947724473</v>
      </c>
    </row>
    <row r="153" spans="1:3">
      <c r="A153">
        <v>151</v>
      </c>
      <c r="B153">
        <v>8973758.849119019</v>
      </c>
      <c r="C153">
        <v>1000146.992197264</v>
      </c>
    </row>
    <row r="154" spans="1:3">
      <c r="A154">
        <v>152</v>
      </c>
      <c r="B154">
        <v>8944568.300644185</v>
      </c>
      <c r="C154">
        <v>1012068.18770036</v>
      </c>
    </row>
    <row r="155" spans="1:3">
      <c r="A155">
        <v>153</v>
      </c>
      <c r="B155">
        <v>8925584.98685902</v>
      </c>
      <c r="C155">
        <v>1017805.994308247</v>
      </c>
    </row>
    <row r="156" spans="1:3">
      <c r="A156">
        <v>154</v>
      </c>
      <c r="B156">
        <v>8914169.321668753</v>
      </c>
      <c r="C156">
        <v>1022817.440394703</v>
      </c>
    </row>
    <row r="157" spans="1:3">
      <c r="A157">
        <v>155</v>
      </c>
      <c r="B157">
        <v>8901713.497027554</v>
      </c>
      <c r="C157">
        <v>1028613.006076243</v>
      </c>
    </row>
    <row r="158" spans="1:3">
      <c r="A158">
        <v>156</v>
      </c>
      <c r="B158">
        <v>8881277.996210821</v>
      </c>
      <c r="C158">
        <v>1036893.784603282</v>
      </c>
    </row>
    <row r="159" spans="1:3">
      <c r="A159">
        <v>157</v>
      </c>
      <c r="B159">
        <v>8873102.96201293</v>
      </c>
      <c r="C159">
        <v>1041714.688864812</v>
      </c>
    </row>
    <row r="160" spans="1:3">
      <c r="A160">
        <v>158</v>
      </c>
      <c r="B160">
        <v>8873636.479880715</v>
      </c>
      <c r="C160">
        <v>1041933.460731964</v>
      </c>
    </row>
    <row r="161" spans="1:3">
      <c r="A161">
        <v>159</v>
      </c>
      <c r="B161">
        <v>8860204.941182904</v>
      </c>
      <c r="C161">
        <v>1045687.06120232</v>
      </c>
    </row>
    <row r="162" spans="1:3">
      <c r="A162">
        <v>160</v>
      </c>
      <c r="B162">
        <v>8839033.510631762</v>
      </c>
      <c r="C162">
        <v>1054835.758388786</v>
      </c>
    </row>
    <row r="163" spans="1:3">
      <c r="A163">
        <v>161</v>
      </c>
      <c r="B163">
        <v>8822230.923437016</v>
      </c>
      <c r="C163">
        <v>1061893.681543669</v>
      </c>
    </row>
    <row r="164" spans="1:3">
      <c r="A164">
        <v>162</v>
      </c>
      <c r="B164">
        <v>8800913.851135183</v>
      </c>
      <c r="C164">
        <v>1072357.794621026</v>
      </c>
    </row>
    <row r="165" spans="1:3">
      <c r="A165">
        <v>163</v>
      </c>
      <c r="B165">
        <v>8783040.338282872</v>
      </c>
      <c r="C165">
        <v>1080684.822130273</v>
      </c>
    </row>
    <row r="166" spans="1:3">
      <c r="A166">
        <v>164</v>
      </c>
      <c r="B166">
        <v>8775604.97896162</v>
      </c>
      <c r="C166">
        <v>1085491.651265474</v>
      </c>
    </row>
    <row r="167" spans="1:3">
      <c r="A167">
        <v>165</v>
      </c>
      <c r="B167">
        <v>8775887.701248989</v>
      </c>
      <c r="C167">
        <v>1084635.059582478</v>
      </c>
    </row>
    <row r="168" spans="1:3">
      <c r="A168">
        <v>166</v>
      </c>
      <c r="B168">
        <v>8760342.331314001</v>
      </c>
      <c r="C168">
        <v>1092032.891492493</v>
      </c>
    </row>
    <row r="169" spans="1:3">
      <c r="A169">
        <v>167</v>
      </c>
      <c r="B169">
        <v>8741924.263451049</v>
      </c>
      <c r="C169">
        <v>1099845.512405879</v>
      </c>
    </row>
    <row r="170" spans="1:3">
      <c r="A170">
        <v>168</v>
      </c>
      <c r="B170">
        <v>8727521.67623568</v>
      </c>
      <c r="C170">
        <v>1110642.394791693</v>
      </c>
    </row>
    <row r="171" spans="1:3">
      <c r="A171">
        <v>169</v>
      </c>
      <c r="B171">
        <v>8715052.831127601</v>
      </c>
      <c r="C171">
        <v>1115663.863148046</v>
      </c>
    </row>
    <row r="172" spans="1:3">
      <c r="A172">
        <v>170</v>
      </c>
      <c r="B172">
        <v>8710066.952568801</v>
      </c>
      <c r="C172">
        <v>1119854.431747205</v>
      </c>
    </row>
    <row r="173" spans="1:3">
      <c r="A173">
        <v>171</v>
      </c>
      <c r="B173">
        <v>8710590.68198745</v>
      </c>
      <c r="C173">
        <v>1120886.573288556</v>
      </c>
    </row>
    <row r="174" spans="1:3">
      <c r="A174">
        <v>172</v>
      </c>
      <c r="B174">
        <v>8691297.955974689</v>
      </c>
      <c r="C174">
        <v>1130006.929133256</v>
      </c>
    </row>
    <row r="175" spans="1:3">
      <c r="A175">
        <v>173</v>
      </c>
      <c r="B175">
        <v>8678455.500106242</v>
      </c>
      <c r="C175">
        <v>1138915.699729481</v>
      </c>
    </row>
    <row r="176" spans="1:3">
      <c r="A176">
        <v>174</v>
      </c>
      <c r="B176">
        <v>8670396.296850301</v>
      </c>
      <c r="C176">
        <v>1142989.520928841</v>
      </c>
    </row>
    <row r="177" spans="1:3">
      <c r="A177">
        <v>175</v>
      </c>
      <c r="B177">
        <v>8661821.175998224</v>
      </c>
      <c r="C177">
        <v>1147239.777832673</v>
      </c>
    </row>
    <row r="178" spans="1:3">
      <c r="A178">
        <v>176</v>
      </c>
      <c r="B178">
        <v>8648068.344058199</v>
      </c>
      <c r="C178">
        <v>1155518.355748126</v>
      </c>
    </row>
    <row r="179" spans="1:3">
      <c r="A179">
        <v>177</v>
      </c>
      <c r="B179">
        <v>8640653.148248522</v>
      </c>
      <c r="C179">
        <v>1159423.972452468</v>
      </c>
    </row>
    <row r="180" spans="1:3">
      <c r="A180">
        <v>178</v>
      </c>
      <c r="B180">
        <v>8634906.485211136</v>
      </c>
      <c r="C180">
        <v>1161490.114503508</v>
      </c>
    </row>
    <row r="181" spans="1:3">
      <c r="A181">
        <v>179</v>
      </c>
      <c r="B181">
        <v>8635164.808055757</v>
      </c>
      <c r="C181">
        <v>1161068.423801264</v>
      </c>
    </row>
    <row r="182" spans="1:3">
      <c r="A182">
        <v>180</v>
      </c>
      <c r="B182">
        <v>8620972.083617561</v>
      </c>
      <c r="C182">
        <v>1171274.649578091</v>
      </c>
    </row>
    <row r="183" spans="1:3">
      <c r="A183">
        <v>181</v>
      </c>
      <c r="B183">
        <v>8610123.524232356</v>
      </c>
      <c r="C183">
        <v>1178902.259200156</v>
      </c>
    </row>
    <row r="184" spans="1:3">
      <c r="A184">
        <v>182</v>
      </c>
      <c r="B184">
        <v>8596240.93768183</v>
      </c>
      <c r="C184">
        <v>1187644.878575342</v>
      </c>
    </row>
    <row r="185" spans="1:3">
      <c r="A185">
        <v>183</v>
      </c>
      <c r="B185">
        <v>8584594.249412188</v>
      </c>
      <c r="C185">
        <v>1196030.536260835</v>
      </c>
    </row>
    <row r="186" spans="1:3">
      <c r="A186">
        <v>184</v>
      </c>
      <c r="B186">
        <v>8579727.065403525</v>
      </c>
      <c r="C186">
        <v>1204288.14713389</v>
      </c>
    </row>
    <row r="187" spans="1:3">
      <c r="A187">
        <v>185</v>
      </c>
      <c r="B187">
        <v>8580067.067550912</v>
      </c>
      <c r="C187">
        <v>1204956.84815837</v>
      </c>
    </row>
    <row r="188" spans="1:3">
      <c r="A188">
        <v>186</v>
      </c>
      <c r="B188">
        <v>8574788.167428005</v>
      </c>
      <c r="C188">
        <v>1206365.647341619</v>
      </c>
    </row>
    <row r="189" spans="1:3">
      <c r="A189">
        <v>187</v>
      </c>
      <c r="B189">
        <v>8574670.888886606</v>
      </c>
      <c r="C189">
        <v>1207473.367443624</v>
      </c>
    </row>
    <row r="190" spans="1:3">
      <c r="A190">
        <v>188</v>
      </c>
      <c r="B190">
        <v>8561129.495050551</v>
      </c>
      <c r="C190">
        <v>1216845.885498954</v>
      </c>
    </row>
    <row r="191" spans="1:3">
      <c r="A191">
        <v>189</v>
      </c>
      <c r="B191">
        <v>8553070.043217914</v>
      </c>
      <c r="C191">
        <v>1224794.168759709</v>
      </c>
    </row>
    <row r="192" spans="1:3">
      <c r="A192">
        <v>190</v>
      </c>
      <c r="B192">
        <v>8549620.659232108</v>
      </c>
      <c r="C192">
        <v>1225852.342562018</v>
      </c>
    </row>
    <row r="193" spans="1:3">
      <c r="A193">
        <v>191</v>
      </c>
      <c r="B193">
        <v>8549685.183662137</v>
      </c>
      <c r="C193">
        <v>1224541.460372871</v>
      </c>
    </row>
    <row r="194" spans="1:3">
      <c r="A194">
        <v>192</v>
      </c>
      <c r="B194">
        <v>8537011.716264863</v>
      </c>
      <c r="C194">
        <v>1236175.094222788</v>
      </c>
    </row>
    <row r="195" spans="1:3">
      <c r="A195">
        <v>193</v>
      </c>
      <c r="B195">
        <v>8527395.549296131</v>
      </c>
      <c r="C195">
        <v>1242378.357683051</v>
      </c>
    </row>
    <row r="196" spans="1:3">
      <c r="A196">
        <v>194</v>
      </c>
      <c r="B196">
        <v>8521339.340987872</v>
      </c>
      <c r="C196">
        <v>1248095.719337888</v>
      </c>
    </row>
    <row r="197" spans="1:3">
      <c r="A197">
        <v>195</v>
      </c>
      <c r="B197">
        <v>8514965.229209566</v>
      </c>
      <c r="C197">
        <v>1254351.168874441</v>
      </c>
    </row>
    <row r="198" spans="1:3">
      <c r="A198">
        <v>196</v>
      </c>
      <c r="B198">
        <v>8505239.468244037</v>
      </c>
      <c r="C198">
        <v>1262945.763732489</v>
      </c>
    </row>
    <row r="199" spans="1:3">
      <c r="A199">
        <v>197</v>
      </c>
      <c r="B199">
        <v>8500071.011135647</v>
      </c>
      <c r="C199">
        <v>1268567.773725264</v>
      </c>
    </row>
    <row r="200" spans="1:3">
      <c r="A200">
        <v>198</v>
      </c>
      <c r="B200">
        <v>8496115.939895613</v>
      </c>
      <c r="C200">
        <v>1273886.120342121</v>
      </c>
    </row>
    <row r="201" spans="1:3">
      <c r="A201">
        <v>199</v>
      </c>
      <c r="B201">
        <v>8496368.739791933</v>
      </c>
      <c r="C201">
        <v>1274125.750194097</v>
      </c>
    </row>
    <row r="202" spans="1:3">
      <c r="A202">
        <v>200</v>
      </c>
      <c r="B202">
        <v>8486518.434847059</v>
      </c>
      <c r="C202">
        <v>1281920.531335342</v>
      </c>
    </row>
    <row r="203" spans="1:3">
      <c r="A203">
        <v>201</v>
      </c>
      <c r="B203">
        <v>8479146.068408927</v>
      </c>
      <c r="C203">
        <v>1288572.311156728</v>
      </c>
    </row>
    <row r="204" spans="1:3">
      <c r="A204">
        <v>202</v>
      </c>
      <c r="B204">
        <v>8470137.502291646</v>
      </c>
      <c r="C204">
        <v>1298406.828094774</v>
      </c>
    </row>
    <row r="205" spans="1:3">
      <c r="A205">
        <v>203</v>
      </c>
      <c r="B205">
        <v>8462752.908784786</v>
      </c>
      <c r="C205">
        <v>1305877.513934146</v>
      </c>
    </row>
    <row r="206" spans="1:3">
      <c r="A206">
        <v>204</v>
      </c>
      <c r="B206">
        <v>8459342.719172787</v>
      </c>
      <c r="C206">
        <v>1304178.589352259</v>
      </c>
    </row>
    <row r="207" spans="1:3">
      <c r="A207">
        <v>205</v>
      </c>
      <c r="B207">
        <v>8459420.417162657</v>
      </c>
      <c r="C207">
        <v>1303375.736321309</v>
      </c>
    </row>
    <row r="208" spans="1:3">
      <c r="A208">
        <v>206</v>
      </c>
      <c r="B208">
        <v>8456538.229602767</v>
      </c>
      <c r="C208">
        <v>1308968.929660492</v>
      </c>
    </row>
    <row r="209" spans="1:3">
      <c r="A209">
        <v>207</v>
      </c>
      <c r="B209">
        <v>8456802.205622248</v>
      </c>
      <c r="C209">
        <v>1309992.893620288</v>
      </c>
    </row>
    <row r="210" spans="1:3">
      <c r="A210">
        <v>208</v>
      </c>
      <c r="B210">
        <v>8448058.432505259</v>
      </c>
      <c r="C210">
        <v>1318661.949328124</v>
      </c>
    </row>
    <row r="211" spans="1:3">
      <c r="A211">
        <v>209</v>
      </c>
      <c r="B211">
        <v>8443011.115217542</v>
      </c>
      <c r="C211">
        <v>1322107.767463818</v>
      </c>
    </row>
    <row r="212" spans="1:3">
      <c r="A212">
        <v>210</v>
      </c>
      <c r="B212">
        <v>8441187.122848129</v>
      </c>
      <c r="C212">
        <v>1325937.828882185</v>
      </c>
    </row>
    <row r="213" spans="1:3">
      <c r="A213">
        <v>211</v>
      </c>
      <c r="B213">
        <v>8441492.213927733</v>
      </c>
      <c r="C213">
        <v>1327192.802740105</v>
      </c>
    </row>
    <row r="214" spans="1:3">
      <c r="A214">
        <v>212</v>
      </c>
      <c r="B214">
        <v>8432863.625270454</v>
      </c>
      <c r="C214">
        <v>1334741.655849403</v>
      </c>
    </row>
    <row r="215" spans="1:3">
      <c r="A215">
        <v>213</v>
      </c>
      <c r="B215">
        <v>8426425.00114226</v>
      </c>
      <c r="C215">
        <v>1343959.708181072</v>
      </c>
    </row>
    <row r="216" spans="1:3">
      <c r="A216">
        <v>214</v>
      </c>
      <c r="B216">
        <v>8422167.526748842</v>
      </c>
      <c r="C216">
        <v>1348278.332944611</v>
      </c>
    </row>
    <row r="217" spans="1:3">
      <c r="A217">
        <v>215</v>
      </c>
      <c r="B217">
        <v>8417731.477759408</v>
      </c>
      <c r="C217">
        <v>1352727.116103591</v>
      </c>
    </row>
    <row r="218" spans="1:3">
      <c r="A218">
        <v>216</v>
      </c>
      <c r="B218">
        <v>8411115.319672098</v>
      </c>
      <c r="C218">
        <v>1360808.114457659</v>
      </c>
    </row>
    <row r="219" spans="1:3">
      <c r="A219">
        <v>217</v>
      </c>
      <c r="B219">
        <v>8407327.967754465</v>
      </c>
      <c r="C219">
        <v>1364413.416505762</v>
      </c>
    </row>
    <row r="220" spans="1:3">
      <c r="A220">
        <v>218</v>
      </c>
      <c r="B220">
        <v>8404403.561051119</v>
      </c>
      <c r="C220">
        <v>1366238.332006766</v>
      </c>
    </row>
    <row r="221" spans="1:3">
      <c r="A221">
        <v>219</v>
      </c>
      <c r="B221">
        <v>8400158.02312422</v>
      </c>
      <c r="C221">
        <v>1372089.918335047</v>
      </c>
    </row>
    <row r="222" spans="1:3">
      <c r="A222">
        <v>220</v>
      </c>
      <c r="B222">
        <v>8394527.804470837</v>
      </c>
      <c r="C222">
        <v>1380904.299607438</v>
      </c>
    </row>
    <row r="223" spans="1:3">
      <c r="A223">
        <v>221</v>
      </c>
      <c r="B223">
        <v>8389893.051897001</v>
      </c>
      <c r="C223">
        <v>1387775.120662158</v>
      </c>
    </row>
    <row r="224" spans="1:3">
      <c r="A224">
        <v>222</v>
      </c>
      <c r="B224">
        <v>8384112.324289619</v>
      </c>
      <c r="C224">
        <v>1394891.728771667</v>
      </c>
    </row>
    <row r="225" spans="1:3">
      <c r="A225">
        <v>223</v>
      </c>
      <c r="B225">
        <v>8379546.752482598</v>
      </c>
      <c r="C225">
        <v>1401673.038179768</v>
      </c>
    </row>
    <row r="226" spans="1:3">
      <c r="A226">
        <v>224</v>
      </c>
      <c r="B226">
        <v>8378036.40574613</v>
      </c>
      <c r="C226">
        <v>1409901.002321429</v>
      </c>
    </row>
    <row r="227" spans="1:3">
      <c r="A227">
        <v>225</v>
      </c>
      <c r="B227">
        <v>8378239.890888222</v>
      </c>
      <c r="C227">
        <v>1410568.931379923</v>
      </c>
    </row>
    <row r="228" spans="1:3">
      <c r="A228">
        <v>226</v>
      </c>
      <c r="B228">
        <v>8376251.407498444</v>
      </c>
      <c r="C228">
        <v>1410256.618277066</v>
      </c>
    </row>
    <row r="229" spans="1:3">
      <c r="A229">
        <v>227</v>
      </c>
      <c r="B229">
        <v>8376293.568556735</v>
      </c>
      <c r="C229">
        <v>1408933.316240398</v>
      </c>
    </row>
    <row r="230" spans="1:3">
      <c r="A230">
        <v>228</v>
      </c>
      <c r="B230">
        <v>8371049.832004652</v>
      </c>
      <c r="C230">
        <v>1417176.136928592</v>
      </c>
    </row>
    <row r="231" spans="1:3">
      <c r="A231">
        <v>229</v>
      </c>
      <c r="B231">
        <v>8368335.323415595</v>
      </c>
      <c r="C231">
        <v>1423712.503135261</v>
      </c>
    </row>
    <row r="232" spans="1:3">
      <c r="A232">
        <v>230</v>
      </c>
      <c r="B232">
        <v>8367161.750375381</v>
      </c>
      <c r="C232">
        <v>1423421.910229533</v>
      </c>
    </row>
    <row r="233" spans="1:3">
      <c r="A233">
        <v>231</v>
      </c>
      <c r="B233">
        <v>8367277.185043216</v>
      </c>
      <c r="C233">
        <v>1424997.918162434</v>
      </c>
    </row>
    <row r="234" spans="1:3">
      <c r="A234">
        <v>232</v>
      </c>
      <c r="B234">
        <v>8362062.141969891</v>
      </c>
      <c r="C234">
        <v>1432028.953822085</v>
      </c>
    </row>
    <row r="235" spans="1:3">
      <c r="A235">
        <v>233</v>
      </c>
      <c r="B235">
        <v>8357784.429832449</v>
      </c>
      <c r="C235">
        <v>1436743.75013347</v>
      </c>
    </row>
    <row r="236" spans="1:3">
      <c r="A236">
        <v>234</v>
      </c>
      <c r="B236">
        <v>8355061.584008045</v>
      </c>
      <c r="C236">
        <v>1441911.932221307</v>
      </c>
    </row>
    <row r="237" spans="1:3">
      <c r="A237">
        <v>235</v>
      </c>
      <c r="B237">
        <v>8352275.506022734</v>
      </c>
      <c r="C237">
        <v>1447499.633620239</v>
      </c>
    </row>
    <row r="238" spans="1:3">
      <c r="A238">
        <v>236</v>
      </c>
      <c r="B238">
        <v>8348011.23219812</v>
      </c>
      <c r="C238">
        <v>1454886.371822027</v>
      </c>
    </row>
    <row r="239" spans="1:3">
      <c r="A239">
        <v>237</v>
      </c>
      <c r="B239">
        <v>8345669.949576026</v>
      </c>
      <c r="C239">
        <v>1460438.944195658</v>
      </c>
    </row>
    <row r="240" spans="1:3">
      <c r="A240">
        <v>238</v>
      </c>
      <c r="B240">
        <v>8343966.281735853</v>
      </c>
      <c r="C240">
        <v>1465707.763278023</v>
      </c>
    </row>
    <row r="241" spans="1:3">
      <c r="A241">
        <v>239</v>
      </c>
      <c r="B241">
        <v>8343985.560110567</v>
      </c>
      <c r="C241">
        <v>1466092.326981863</v>
      </c>
    </row>
    <row r="242" spans="1:3">
      <c r="A242">
        <v>240</v>
      </c>
      <c r="B242">
        <v>8339933.023041783</v>
      </c>
      <c r="C242">
        <v>1471817.798095125</v>
      </c>
    </row>
    <row r="243" spans="1:3">
      <c r="A243">
        <v>241</v>
      </c>
      <c r="B243">
        <v>8336867.259609304</v>
      </c>
      <c r="C243">
        <v>1477036.966666607</v>
      </c>
    </row>
    <row r="244" spans="1:3">
      <c r="A244">
        <v>242</v>
      </c>
      <c r="B244">
        <v>8333226.029664631</v>
      </c>
      <c r="C244">
        <v>1485361.312554698</v>
      </c>
    </row>
    <row r="245" spans="1:3">
      <c r="A245">
        <v>243</v>
      </c>
      <c r="B245">
        <v>8330314.963674281</v>
      </c>
      <c r="C245">
        <v>1491175.62983672</v>
      </c>
    </row>
    <row r="246" spans="1:3">
      <c r="A246">
        <v>244</v>
      </c>
      <c r="B246">
        <v>8328948.020474793</v>
      </c>
      <c r="C246">
        <v>1496426.332159333</v>
      </c>
    </row>
    <row r="247" spans="1:3">
      <c r="A247">
        <v>245</v>
      </c>
      <c r="B247">
        <v>8327585.317735132</v>
      </c>
      <c r="C247">
        <v>1492342.807419799</v>
      </c>
    </row>
    <row r="248" spans="1:3">
      <c r="A248">
        <v>246</v>
      </c>
      <c r="B248">
        <v>8327622.593505386</v>
      </c>
      <c r="C248">
        <v>1493110.478156027</v>
      </c>
    </row>
    <row r="249" spans="1:3">
      <c r="A249">
        <v>247</v>
      </c>
      <c r="B249">
        <v>8325946.569816852</v>
      </c>
      <c r="C249">
        <v>1499098.727092102</v>
      </c>
    </row>
    <row r="250" spans="1:3">
      <c r="A250">
        <v>248</v>
      </c>
      <c r="B250">
        <v>8323027.404269774</v>
      </c>
      <c r="C250">
        <v>1504245.64812136</v>
      </c>
    </row>
    <row r="251" spans="1:3">
      <c r="A251">
        <v>249</v>
      </c>
      <c r="B251">
        <v>8321254.739419498</v>
      </c>
      <c r="C251">
        <v>1505044.188290201</v>
      </c>
    </row>
    <row r="252" spans="1:3">
      <c r="A252">
        <v>250</v>
      </c>
      <c r="B252">
        <v>8320718.143791234</v>
      </c>
      <c r="C252">
        <v>1508503.036604954</v>
      </c>
    </row>
    <row r="253" spans="1:3">
      <c r="A253">
        <v>251</v>
      </c>
      <c r="B253">
        <v>8320705.106910831</v>
      </c>
      <c r="C253">
        <v>1506734.311631248</v>
      </c>
    </row>
    <row r="254" spans="1:3">
      <c r="A254">
        <v>252</v>
      </c>
      <c r="B254">
        <v>8317481.972872799</v>
      </c>
      <c r="C254">
        <v>1512418.545524909</v>
      </c>
    </row>
    <row r="255" spans="1:3">
      <c r="A255">
        <v>253</v>
      </c>
      <c r="B255">
        <v>8314931.72628017</v>
      </c>
      <c r="C255">
        <v>1520115.673654403</v>
      </c>
    </row>
    <row r="256" spans="1:3">
      <c r="A256">
        <v>254</v>
      </c>
      <c r="B256">
        <v>8313234.822599014</v>
      </c>
      <c r="C256">
        <v>1522902.14095573</v>
      </c>
    </row>
    <row r="257" spans="1:3">
      <c r="A257">
        <v>255</v>
      </c>
      <c r="B257">
        <v>8311512.507657689</v>
      </c>
      <c r="C257">
        <v>1525563.93453963</v>
      </c>
    </row>
    <row r="258" spans="1:3">
      <c r="A258">
        <v>256</v>
      </c>
      <c r="B258">
        <v>8308888.923778393</v>
      </c>
      <c r="C258">
        <v>1531309.28906169</v>
      </c>
    </row>
    <row r="259" spans="1:3">
      <c r="A259">
        <v>257</v>
      </c>
      <c r="B259">
        <v>8307359.405687559</v>
      </c>
      <c r="C259">
        <v>1533128.590177883</v>
      </c>
    </row>
    <row r="260" spans="1:3">
      <c r="A260">
        <v>258</v>
      </c>
      <c r="B260">
        <v>8306178.257874629</v>
      </c>
      <c r="C260">
        <v>1533251.935401731</v>
      </c>
    </row>
    <row r="261" spans="1:3">
      <c r="A261">
        <v>259</v>
      </c>
      <c r="B261">
        <v>8306241.187524413</v>
      </c>
      <c r="C261">
        <v>1532838.661341845</v>
      </c>
    </row>
    <row r="262" spans="1:3">
      <c r="A262">
        <v>260</v>
      </c>
      <c r="B262">
        <v>8303741.030140215</v>
      </c>
      <c r="C262">
        <v>1540350.697721544</v>
      </c>
    </row>
    <row r="263" spans="1:3">
      <c r="A263">
        <v>261</v>
      </c>
      <c r="B263">
        <v>8301916.551930596</v>
      </c>
      <c r="C263">
        <v>1545506.409006851</v>
      </c>
    </row>
    <row r="264" spans="1:3">
      <c r="A264">
        <v>262</v>
      </c>
      <c r="B264">
        <v>8299588.313866749</v>
      </c>
      <c r="C264">
        <v>1549945.13868267</v>
      </c>
    </row>
    <row r="265" spans="1:3">
      <c r="A265">
        <v>263</v>
      </c>
      <c r="B265">
        <v>8297718.325299314</v>
      </c>
      <c r="C265">
        <v>1554752.300135278</v>
      </c>
    </row>
    <row r="266" spans="1:3">
      <c r="A266">
        <v>264</v>
      </c>
      <c r="B266">
        <v>8296839.635245933</v>
      </c>
      <c r="C266">
        <v>1554600.537736372</v>
      </c>
    </row>
    <row r="267" spans="1:3">
      <c r="A267">
        <v>265</v>
      </c>
      <c r="B267">
        <v>8296915.799209899</v>
      </c>
      <c r="C267">
        <v>1553946.302405947</v>
      </c>
    </row>
    <row r="268" spans="1:3">
      <c r="A268">
        <v>266</v>
      </c>
      <c r="B268">
        <v>8296280.573340389</v>
      </c>
      <c r="C268">
        <v>1563625.584999393</v>
      </c>
    </row>
    <row r="269" spans="1:3">
      <c r="A269">
        <v>267</v>
      </c>
      <c r="B269">
        <v>8296177.179984429</v>
      </c>
      <c r="C269">
        <v>1561754.318116509</v>
      </c>
    </row>
    <row r="270" spans="1:3">
      <c r="A270">
        <v>268</v>
      </c>
      <c r="B270">
        <v>8294201.492315034</v>
      </c>
      <c r="C270">
        <v>1565391.314897759</v>
      </c>
    </row>
    <row r="271" spans="1:3">
      <c r="A271">
        <v>269</v>
      </c>
      <c r="B271">
        <v>8293248.556196779</v>
      </c>
      <c r="C271">
        <v>1570672.13399004</v>
      </c>
    </row>
    <row r="272" spans="1:3">
      <c r="A272">
        <v>270</v>
      </c>
      <c r="B272">
        <v>8292843.483733882</v>
      </c>
      <c r="C272">
        <v>1569021.607845583</v>
      </c>
    </row>
    <row r="273" spans="1:3">
      <c r="A273">
        <v>271</v>
      </c>
      <c r="B273">
        <v>8292820.080543965</v>
      </c>
      <c r="C273">
        <v>1567231.270491036</v>
      </c>
    </row>
    <row r="274" spans="1:3">
      <c r="A274">
        <v>272</v>
      </c>
      <c r="B274">
        <v>8290892.739110683</v>
      </c>
      <c r="C274">
        <v>1572734.778387667</v>
      </c>
    </row>
    <row r="275" spans="1:3">
      <c r="A275">
        <v>273</v>
      </c>
      <c r="B275">
        <v>8289227.114819386</v>
      </c>
      <c r="C275">
        <v>1574075.347504336</v>
      </c>
    </row>
    <row r="276" spans="1:3">
      <c r="A276">
        <v>274</v>
      </c>
      <c r="B276">
        <v>8288181.006574171</v>
      </c>
      <c r="C276">
        <v>1577378.66539043</v>
      </c>
    </row>
    <row r="277" spans="1:3">
      <c r="A277">
        <v>275</v>
      </c>
      <c r="B277">
        <v>8287163.619555272</v>
      </c>
      <c r="C277">
        <v>1580971.02233109</v>
      </c>
    </row>
    <row r="278" spans="1:3">
      <c r="A278">
        <v>276</v>
      </c>
      <c r="B278">
        <v>8285567.895523367</v>
      </c>
      <c r="C278">
        <v>1585037.380560743</v>
      </c>
    </row>
    <row r="279" spans="1:3">
      <c r="A279">
        <v>277</v>
      </c>
      <c r="B279">
        <v>8284708.058647403</v>
      </c>
      <c r="C279">
        <v>1589052.005912815</v>
      </c>
    </row>
    <row r="280" spans="1:3">
      <c r="A280">
        <v>278</v>
      </c>
      <c r="B280">
        <v>8284097.204549778</v>
      </c>
      <c r="C280">
        <v>1593417.283066888</v>
      </c>
    </row>
    <row r="281" spans="1:3">
      <c r="A281">
        <v>279</v>
      </c>
      <c r="B281">
        <v>8284253.75452258</v>
      </c>
      <c r="C281">
        <v>1593647.522220131</v>
      </c>
    </row>
    <row r="282" spans="1:3">
      <c r="A282">
        <v>280</v>
      </c>
      <c r="B282">
        <v>8282625.414194873</v>
      </c>
      <c r="C282">
        <v>1595695.94906906</v>
      </c>
    </row>
    <row r="283" spans="1:3">
      <c r="A283">
        <v>281</v>
      </c>
      <c r="B283">
        <v>8281526.954194463</v>
      </c>
      <c r="C283">
        <v>1597730.585669932</v>
      </c>
    </row>
    <row r="284" spans="1:3">
      <c r="A284">
        <v>282</v>
      </c>
      <c r="B284">
        <v>8280163.557668792</v>
      </c>
      <c r="C284">
        <v>1602875.343054623</v>
      </c>
    </row>
    <row r="285" spans="1:3">
      <c r="A285">
        <v>283</v>
      </c>
      <c r="B285">
        <v>8279067.960402621</v>
      </c>
      <c r="C285">
        <v>1606014.934288192</v>
      </c>
    </row>
    <row r="286" spans="1:3">
      <c r="A286">
        <v>284</v>
      </c>
      <c r="B286">
        <v>8278574.989037631</v>
      </c>
      <c r="C286">
        <v>1609974.147426063</v>
      </c>
    </row>
    <row r="287" spans="1:3">
      <c r="A287">
        <v>285</v>
      </c>
      <c r="B287">
        <v>8278726.130541367</v>
      </c>
      <c r="C287">
        <v>1610271.942954708</v>
      </c>
    </row>
    <row r="288" spans="1:3">
      <c r="A288">
        <v>286</v>
      </c>
      <c r="B288">
        <v>8278009.359002663</v>
      </c>
      <c r="C288">
        <v>1609460.479600414</v>
      </c>
    </row>
    <row r="289" spans="1:3">
      <c r="A289">
        <v>287</v>
      </c>
      <c r="B289">
        <v>8277590.107093971</v>
      </c>
      <c r="C289">
        <v>1602675.183402158</v>
      </c>
    </row>
    <row r="290" spans="1:3">
      <c r="A290">
        <v>288</v>
      </c>
      <c r="B290">
        <v>8277657.639671981</v>
      </c>
      <c r="C290">
        <v>1604911.526331336</v>
      </c>
    </row>
    <row r="291" spans="1:3">
      <c r="A291">
        <v>289</v>
      </c>
      <c r="B291">
        <v>8276455.558388027</v>
      </c>
      <c r="C291">
        <v>1606865.201040063</v>
      </c>
    </row>
    <row r="292" spans="1:3">
      <c r="A292">
        <v>290</v>
      </c>
      <c r="B292">
        <v>8275678.352417857</v>
      </c>
      <c r="C292">
        <v>1605442.39877963</v>
      </c>
    </row>
    <row r="293" spans="1:3">
      <c r="A293">
        <v>291</v>
      </c>
      <c r="B293">
        <v>8275175.106541321</v>
      </c>
      <c r="C293">
        <v>1606382.03185146</v>
      </c>
    </row>
    <row r="294" spans="1:3">
      <c r="A294">
        <v>292</v>
      </c>
      <c r="B294">
        <v>8274341.240867466</v>
      </c>
      <c r="C294">
        <v>1610782.079266127</v>
      </c>
    </row>
    <row r="295" spans="1:3">
      <c r="A295">
        <v>293</v>
      </c>
      <c r="B295">
        <v>8273449.907095455</v>
      </c>
      <c r="C295">
        <v>1616155.829232335</v>
      </c>
    </row>
    <row r="296" spans="1:3">
      <c r="A296">
        <v>294</v>
      </c>
      <c r="B296">
        <v>8272908.570750702</v>
      </c>
      <c r="C296">
        <v>1617022.421434359</v>
      </c>
    </row>
    <row r="297" spans="1:3">
      <c r="A297">
        <v>295</v>
      </c>
      <c r="B297">
        <v>8272405.362571483</v>
      </c>
      <c r="C297">
        <v>1617499.236040664</v>
      </c>
    </row>
    <row r="298" spans="1:3">
      <c r="A298">
        <v>296</v>
      </c>
      <c r="B298">
        <v>8271602.141731399</v>
      </c>
      <c r="C298">
        <v>1620182.45053825</v>
      </c>
    </row>
    <row r="299" spans="1:3">
      <c r="A299">
        <v>297</v>
      </c>
      <c r="B299">
        <v>8271207.67147122</v>
      </c>
      <c r="C299">
        <v>1619727.443451171</v>
      </c>
    </row>
    <row r="300" spans="1:3">
      <c r="A300">
        <v>298</v>
      </c>
      <c r="B300">
        <v>8271335.567780255</v>
      </c>
      <c r="C300">
        <v>1618527.872965435</v>
      </c>
    </row>
    <row r="301" spans="1:3">
      <c r="A301">
        <v>299</v>
      </c>
      <c r="B301">
        <v>8270799.510479794</v>
      </c>
      <c r="C301">
        <v>1618903.185356425</v>
      </c>
    </row>
    <row r="302" spans="1:3">
      <c r="A302">
        <v>300</v>
      </c>
      <c r="B302">
        <v>8270838.33718058</v>
      </c>
      <c r="C302">
        <v>1619072.069471078</v>
      </c>
    </row>
    <row r="303" spans="1:3">
      <c r="A303">
        <v>301</v>
      </c>
      <c r="B303">
        <v>8270015.412032866</v>
      </c>
      <c r="C303">
        <v>1623769.289360985</v>
      </c>
    </row>
    <row r="304" spans="1:3">
      <c r="A304">
        <v>302</v>
      </c>
      <c r="B304">
        <v>8269416.192601808</v>
      </c>
      <c r="C304">
        <v>1625229.564117884</v>
      </c>
    </row>
    <row r="305" spans="1:3">
      <c r="A305">
        <v>303</v>
      </c>
      <c r="B305">
        <v>8268963.717871689</v>
      </c>
      <c r="C305">
        <v>1627613.236977083</v>
      </c>
    </row>
    <row r="306" spans="1:3">
      <c r="A306">
        <v>304</v>
      </c>
      <c r="B306">
        <v>8268780.86699494</v>
      </c>
      <c r="C306">
        <v>1626055.127332861</v>
      </c>
    </row>
    <row r="307" spans="1:3">
      <c r="A307">
        <v>305</v>
      </c>
      <c r="B307">
        <v>8268652.404225281</v>
      </c>
      <c r="C307">
        <v>1626199.982204796</v>
      </c>
    </row>
    <row r="308" spans="1:3">
      <c r="A308">
        <v>306</v>
      </c>
      <c r="B308">
        <v>8268484.542420499</v>
      </c>
      <c r="C308">
        <v>1630125.273222825</v>
      </c>
    </row>
    <row r="309" spans="1:3">
      <c r="A309">
        <v>307</v>
      </c>
      <c r="B309">
        <v>8268629.516318605</v>
      </c>
      <c r="C309">
        <v>1629037.91845419</v>
      </c>
    </row>
    <row r="310" spans="1:3">
      <c r="A310">
        <v>308</v>
      </c>
      <c r="B310">
        <v>8268206.295724384</v>
      </c>
      <c r="C310">
        <v>1640211.223937424</v>
      </c>
    </row>
    <row r="311" spans="1:3">
      <c r="A311">
        <v>309</v>
      </c>
      <c r="B311">
        <v>8268162.261506128</v>
      </c>
      <c r="C311">
        <v>1638070.158515986</v>
      </c>
    </row>
    <row r="312" spans="1:3">
      <c r="A312">
        <v>310</v>
      </c>
      <c r="B312">
        <v>8267599.326327747</v>
      </c>
      <c r="C312">
        <v>1642616.201510026</v>
      </c>
    </row>
    <row r="313" spans="1:3">
      <c r="A313">
        <v>311</v>
      </c>
      <c r="B313">
        <v>8267694.6483464</v>
      </c>
      <c r="C313">
        <v>1644971.230128073</v>
      </c>
    </row>
    <row r="314" spans="1:3">
      <c r="A314">
        <v>312</v>
      </c>
      <c r="B314">
        <v>8267572.996673976</v>
      </c>
      <c r="C314">
        <v>1642895.228824129</v>
      </c>
    </row>
    <row r="315" spans="1:3">
      <c r="A315">
        <v>313</v>
      </c>
      <c r="B315">
        <v>8267068.185381376</v>
      </c>
      <c r="C315">
        <v>1643438.9123711</v>
      </c>
    </row>
    <row r="316" spans="1:3">
      <c r="A316">
        <v>314</v>
      </c>
      <c r="B316">
        <v>8266869.933835907</v>
      </c>
      <c r="C316">
        <v>1646056.740709324</v>
      </c>
    </row>
    <row r="317" spans="1:3">
      <c r="A317">
        <v>315</v>
      </c>
      <c r="B317">
        <v>8266850.377610881</v>
      </c>
      <c r="C317">
        <v>1646629.484810643</v>
      </c>
    </row>
    <row r="318" spans="1:3">
      <c r="A318">
        <v>316</v>
      </c>
      <c r="B318">
        <v>8266537.620111922</v>
      </c>
      <c r="C318">
        <v>1650444.934408189</v>
      </c>
    </row>
    <row r="319" spans="1:3">
      <c r="A319">
        <v>317</v>
      </c>
      <c r="B319">
        <v>8266445.947282077</v>
      </c>
      <c r="C319">
        <v>1653818.539522571</v>
      </c>
    </row>
    <row r="320" spans="1:3">
      <c r="A320">
        <v>318</v>
      </c>
      <c r="B320">
        <v>8266403.353766598</v>
      </c>
      <c r="C320">
        <v>1652554.3426706</v>
      </c>
    </row>
    <row r="321" spans="1:3">
      <c r="A321">
        <v>319</v>
      </c>
      <c r="B321">
        <v>8266057.627008068</v>
      </c>
      <c r="C321">
        <v>1655469.120602791</v>
      </c>
    </row>
    <row r="322" spans="1:3">
      <c r="A322">
        <v>320</v>
      </c>
      <c r="B322">
        <v>8266254.50912662</v>
      </c>
      <c r="C322">
        <v>1655565.470584036</v>
      </c>
    </row>
    <row r="323" spans="1:3">
      <c r="A323">
        <v>321</v>
      </c>
      <c r="B323">
        <v>8265979.509711113</v>
      </c>
      <c r="C323">
        <v>1654479.915647428</v>
      </c>
    </row>
    <row r="324" spans="1:3">
      <c r="A324">
        <v>322</v>
      </c>
      <c r="B324">
        <v>8265728.411066801</v>
      </c>
      <c r="C324">
        <v>1658008.515868817</v>
      </c>
    </row>
    <row r="325" spans="1:3">
      <c r="A325">
        <v>323</v>
      </c>
      <c r="B325">
        <v>8265804.580143478</v>
      </c>
      <c r="C325">
        <v>1659845.397989905</v>
      </c>
    </row>
    <row r="326" spans="1:3">
      <c r="A326">
        <v>324</v>
      </c>
      <c r="B326">
        <v>8265791.371578183</v>
      </c>
      <c r="C326">
        <v>1658727.216190843</v>
      </c>
    </row>
    <row r="327" spans="1:3">
      <c r="A327">
        <v>325</v>
      </c>
      <c r="B327">
        <v>8265597.073389105</v>
      </c>
      <c r="C327">
        <v>1661450.738525148</v>
      </c>
    </row>
    <row r="328" spans="1:3">
      <c r="A328">
        <v>326</v>
      </c>
      <c r="B328">
        <v>8265716.416243203</v>
      </c>
      <c r="C328">
        <v>1660298.244583125</v>
      </c>
    </row>
    <row r="329" spans="1:3">
      <c r="A329">
        <v>327</v>
      </c>
      <c r="B329">
        <v>8265353.205063466</v>
      </c>
      <c r="C329">
        <v>1660587.335611961</v>
      </c>
    </row>
    <row r="330" spans="1:3">
      <c r="A330">
        <v>328</v>
      </c>
      <c r="B330">
        <v>8265386.419208789</v>
      </c>
      <c r="C330">
        <v>1657025.332887842</v>
      </c>
    </row>
    <row r="331" spans="1:3">
      <c r="A331">
        <v>329</v>
      </c>
      <c r="B331">
        <v>8265242.030517414</v>
      </c>
      <c r="C331">
        <v>1654788.75576223</v>
      </c>
    </row>
    <row r="332" spans="1:3">
      <c r="A332">
        <v>330</v>
      </c>
      <c r="B332">
        <v>8265494.248930724</v>
      </c>
      <c r="C332">
        <v>1653291.350472234</v>
      </c>
    </row>
    <row r="333" spans="1:3">
      <c r="A333">
        <v>331</v>
      </c>
      <c r="B333">
        <v>8265017.309950512</v>
      </c>
      <c r="C333">
        <v>1656861.867707311</v>
      </c>
    </row>
    <row r="334" spans="1:3">
      <c r="A334">
        <v>332</v>
      </c>
      <c r="B334">
        <v>8265205.150071645</v>
      </c>
      <c r="C334">
        <v>1659817.518747022</v>
      </c>
    </row>
    <row r="335" spans="1:3">
      <c r="A335">
        <v>333</v>
      </c>
      <c r="B335">
        <v>8265064.105705408</v>
      </c>
      <c r="C335">
        <v>1658006.722615011</v>
      </c>
    </row>
    <row r="336" spans="1:3">
      <c r="A336">
        <v>334</v>
      </c>
      <c r="B336">
        <v>8264995.957051253</v>
      </c>
      <c r="C336">
        <v>1660479.475844253</v>
      </c>
    </row>
    <row r="337" spans="1:3">
      <c r="A337">
        <v>335</v>
      </c>
      <c r="B337">
        <v>8265104.958648814</v>
      </c>
      <c r="C337">
        <v>1660941.837517757</v>
      </c>
    </row>
    <row r="338" spans="1:3">
      <c r="A338">
        <v>336</v>
      </c>
      <c r="B338">
        <v>8265201.592756965</v>
      </c>
      <c r="C338">
        <v>1661112.344869945</v>
      </c>
    </row>
    <row r="339" spans="1:3">
      <c r="A339">
        <v>337</v>
      </c>
      <c r="B339">
        <v>8265081.756417589</v>
      </c>
      <c r="C339">
        <v>1658551.573307483</v>
      </c>
    </row>
    <row r="340" spans="1:3">
      <c r="A340">
        <v>338</v>
      </c>
      <c r="B340">
        <v>8265089.871536684</v>
      </c>
      <c r="C340">
        <v>1658877.138902741</v>
      </c>
    </row>
    <row r="341" spans="1:3">
      <c r="A341">
        <v>339</v>
      </c>
      <c r="B341">
        <v>8265193.454819672</v>
      </c>
      <c r="C341">
        <v>1659768.08598245</v>
      </c>
    </row>
    <row r="342" spans="1:3">
      <c r="A342">
        <v>340</v>
      </c>
      <c r="B342">
        <v>8264653.974388317</v>
      </c>
      <c r="C342">
        <v>1661440.917246423</v>
      </c>
    </row>
    <row r="343" spans="1:3">
      <c r="A343">
        <v>341</v>
      </c>
      <c r="B343">
        <v>8264693.727793872</v>
      </c>
      <c r="C343">
        <v>1664684.644930673</v>
      </c>
    </row>
    <row r="344" spans="1:3">
      <c r="A344">
        <v>342</v>
      </c>
      <c r="B344">
        <v>8264863.77406644</v>
      </c>
      <c r="C344">
        <v>1660105.86254215</v>
      </c>
    </row>
    <row r="345" spans="1:3">
      <c r="A345">
        <v>343</v>
      </c>
      <c r="B345">
        <v>8264729.130841128</v>
      </c>
      <c r="C345">
        <v>1660581.920058047</v>
      </c>
    </row>
    <row r="346" spans="1:3">
      <c r="A346">
        <v>344</v>
      </c>
      <c r="B346">
        <v>8264691.004529164</v>
      </c>
      <c r="C346">
        <v>1663191.274920787</v>
      </c>
    </row>
    <row r="347" spans="1:3">
      <c r="A347">
        <v>345</v>
      </c>
      <c r="B347">
        <v>8264675.193857129</v>
      </c>
      <c r="C347">
        <v>1660913.157378057</v>
      </c>
    </row>
    <row r="348" spans="1:3">
      <c r="A348">
        <v>346</v>
      </c>
      <c r="B348">
        <v>8264690.881319298</v>
      </c>
      <c r="C348">
        <v>1660259.208976486</v>
      </c>
    </row>
    <row r="349" spans="1:3">
      <c r="A349">
        <v>347</v>
      </c>
      <c r="B349">
        <v>8264644.559027745</v>
      </c>
      <c r="C349">
        <v>1662604.744080615</v>
      </c>
    </row>
    <row r="350" spans="1:3">
      <c r="A350">
        <v>348</v>
      </c>
      <c r="B350">
        <v>8264738.065778005</v>
      </c>
      <c r="C350">
        <v>1666020.511702863</v>
      </c>
    </row>
    <row r="351" spans="1:3">
      <c r="A351">
        <v>349</v>
      </c>
      <c r="B351">
        <v>8264496.549518023</v>
      </c>
      <c r="C351">
        <v>1662108.177871822</v>
      </c>
    </row>
    <row r="352" spans="1:3">
      <c r="A352">
        <v>350</v>
      </c>
      <c r="B352">
        <v>8264341.510277215</v>
      </c>
      <c r="C352">
        <v>1665938.412719771</v>
      </c>
    </row>
    <row r="353" spans="1:3">
      <c r="A353">
        <v>351</v>
      </c>
      <c r="B353">
        <v>8264333.312824278</v>
      </c>
      <c r="C353">
        <v>1669118.484986936</v>
      </c>
    </row>
    <row r="354" spans="1:3">
      <c r="A354">
        <v>352</v>
      </c>
      <c r="B354">
        <v>8264499.306459876</v>
      </c>
      <c r="C354">
        <v>1670779.522274756</v>
      </c>
    </row>
    <row r="355" spans="1:3">
      <c r="A355">
        <v>353</v>
      </c>
      <c r="B355">
        <v>8264408.417611959</v>
      </c>
      <c r="C355">
        <v>1668076.217138757</v>
      </c>
    </row>
    <row r="356" spans="1:3">
      <c r="A356">
        <v>354</v>
      </c>
      <c r="B356">
        <v>8264177.571463889</v>
      </c>
      <c r="C356">
        <v>1671375.294030307</v>
      </c>
    </row>
    <row r="357" spans="1:3">
      <c r="A357">
        <v>355</v>
      </c>
      <c r="B357">
        <v>8264122.926515045</v>
      </c>
      <c r="C357">
        <v>1670713.072411481</v>
      </c>
    </row>
    <row r="358" spans="1:3">
      <c r="A358">
        <v>356</v>
      </c>
      <c r="B358">
        <v>8264228.155796999</v>
      </c>
      <c r="C358">
        <v>1670284.05523249</v>
      </c>
    </row>
    <row r="359" spans="1:3">
      <c r="A359">
        <v>357</v>
      </c>
      <c r="B359">
        <v>8264153.511549016</v>
      </c>
      <c r="C359">
        <v>1672557.707968349</v>
      </c>
    </row>
    <row r="360" spans="1:3">
      <c r="A360">
        <v>358</v>
      </c>
      <c r="B360">
        <v>8264129.925079343</v>
      </c>
      <c r="C360">
        <v>1672001.105889327</v>
      </c>
    </row>
    <row r="361" spans="1:3">
      <c r="A361">
        <v>359</v>
      </c>
      <c r="B361">
        <v>8264091.807536559</v>
      </c>
      <c r="C361">
        <v>1669140.306670052</v>
      </c>
    </row>
    <row r="362" spans="1:3">
      <c r="A362">
        <v>360</v>
      </c>
      <c r="B362">
        <v>8264294.623031056</v>
      </c>
      <c r="C362">
        <v>1667901.061233593</v>
      </c>
    </row>
    <row r="363" spans="1:3">
      <c r="A363">
        <v>361</v>
      </c>
      <c r="B363">
        <v>8264037.206039882</v>
      </c>
      <c r="C363">
        <v>1668991.183786131</v>
      </c>
    </row>
    <row r="364" spans="1:3">
      <c r="A364">
        <v>362</v>
      </c>
      <c r="B364">
        <v>8264209.23416764</v>
      </c>
      <c r="C364">
        <v>1666875.163385788</v>
      </c>
    </row>
    <row r="365" spans="1:3">
      <c r="A365">
        <v>363</v>
      </c>
      <c r="B365">
        <v>8264149.390024284</v>
      </c>
      <c r="C365">
        <v>1667669.092609709</v>
      </c>
    </row>
    <row r="366" spans="1:3">
      <c r="A366">
        <v>364</v>
      </c>
      <c r="B366">
        <v>8263876.088127912</v>
      </c>
      <c r="C366">
        <v>1671505.563892533</v>
      </c>
    </row>
    <row r="367" spans="1:3">
      <c r="A367">
        <v>365</v>
      </c>
      <c r="B367">
        <v>8263851.890566931</v>
      </c>
      <c r="C367">
        <v>1671279.439535713</v>
      </c>
    </row>
    <row r="368" spans="1:3">
      <c r="A368">
        <v>366</v>
      </c>
      <c r="B368">
        <v>8263951.256195051</v>
      </c>
      <c r="C368">
        <v>1679287.033029102</v>
      </c>
    </row>
    <row r="369" spans="1:3">
      <c r="A369">
        <v>367</v>
      </c>
      <c r="B369">
        <v>8263929.116284087</v>
      </c>
      <c r="C369">
        <v>1669578.551104069</v>
      </c>
    </row>
    <row r="370" spans="1:3">
      <c r="A370">
        <v>368</v>
      </c>
      <c r="B370">
        <v>8264197.203332296</v>
      </c>
      <c r="C370">
        <v>1674269.040426802</v>
      </c>
    </row>
    <row r="371" spans="1:3">
      <c r="A371">
        <v>369</v>
      </c>
      <c r="B371">
        <v>8263889.360889745</v>
      </c>
      <c r="C371">
        <v>1672043.079690165</v>
      </c>
    </row>
    <row r="372" spans="1:3">
      <c r="A372">
        <v>370</v>
      </c>
      <c r="B372">
        <v>8263996.027926786</v>
      </c>
      <c r="C372">
        <v>1668239.774498633</v>
      </c>
    </row>
    <row r="373" spans="1:3">
      <c r="A373">
        <v>371</v>
      </c>
      <c r="B373">
        <v>8263927.521153155</v>
      </c>
      <c r="C373">
        <v>1671333.307241628</v>
      </c>
    </row>
    <row r="374" spans="1:3">
      <c r="A374">
        <v>372</v>
      </c>
      <c r="B374">
        <v>8263833.970154118</v>
      </c>
      <c r="C374">
        <v>1673797.652848655</v>
      </c>
    </row>
    <row r="375" spans="1:3">
      <c r="A375">
        <v>373</v>
      </c>
      <c r="B375">
        <v>8263912.67320387</v>
      </c>
      <c r="C375">
        <v>1676845.637543537</v>
      </c>
    </row>
    <row r="376" spans="1:3">
      <c r="A376">
        <v>374</v>
      </c>
      <c r="B376">
        <v>8263930.050766468</v>
      </c>
      <c r="C376">
        <v>1671035.026033199</v>
      </c>
    </row>
    <row r="377" spans="1:3">
      <c r="A377">
        <v>375</v>
      </c>
      <c r="B377">
        <v>8263855.006388853</v>
      </c>
      <c r="C377">
        <v>1672564.422567726</v>
      </c>
    </row>
    <row r="378" spans="1:3">
      <c r="A378">
        <v>376</v>
      </c>
      <c r="B378">
        <v>8264054.227273381</v>
      </c>
      <c r="C378">
        <v>1673365.837893112</v>
      </c>
    </row>
    <row r="379" spans="1:3">
      <c r="A379">
        <v>377</v>
      </c>
      <c r="B379">
        <v>8263796.662699998</v>
      </c>
      <c r="C379">
        <v>1673472.266385772</v>
      </c>
    </row>
    <row r="380" spans="1:3">
      <c r="A380">
        <v>378</v>
      </c>
      <c r="B380">
        <v>8263756.988996246</v>
      </c>
      <c r="C380">
        <v>1673726.821829875</v>
      </c>
    </row>
    <row r="381" spans="1:3">
      <c r="A381">
        <v>379</v>
      </c>
      <c r="B381">
        <v>8263727.997632846</v>
      </c>
      <c r="C381">
        <v>1673482.713039426</v>
      </c>
    </row>
    <row r="382" spans="1:3">
      <c r="A382">
        <v>380</v>
      </c>
      <c r="B382">
        <v>8263706.451700722</v>
      </c>
      <c r="C382">
        <v>1673144.120033941</v>
      </c>
    </row>
    <row r="383" spans="1:3">
      <c r="A383">
        <v>381</v>
      </c>
      <c r="B383">
        <v>8263651.640925524</v>
      </c>
      <c r="C383">
        <v>1672840.113424385</v>
      </c>
    </row>
    <row r="384" spans="1:3">
      <c r="A384">
        <v>382</v>
      </c>
      <c r="B384">
        <v>8263636.070927802</v>
      </c>
      <c r="C384">
        <v>1674205.713591151</v>
      </c>
    </row>
    <row r="385" spans="1:3">
      <c r="A385">
        <v>383</v>
      </c>
      <c r="B385">
        <v>8263625.4151643</v>
      </c>
      <c r="C385">
        <v>1674144.92849238</v>
      </c>
    </row>
    <row r="386" spans="1:3">
      <c r="A386">
        <v>384</v>
      </c>
      <c r="B386">
        <v>8263622.041178749</v>
      </c>
      <c r="C386">
        <v>1674119.619926272</v>
      </c>
    </row>
    <row r="387" spans="1:3">
      <c r="A387">
        <v>385</v>
      </c>
      <c r="B387">
        <v>8263665.819794396</v>
      </c>
      <c r="C387">
        <v>1675202.533665417</v>
      </c>
    </row>
    <row r="388" spans="1:3">
      <c r="A388">
        <v>386</v>
      </c>
      <c r="B388">
        <v>8263639.041617502</v>
      </c>
      <c r="C388">
        <v>1674594.850504997</v>
      </c>
    </row>
    <row r="389" spans="1:3">
      <c r="A389">
        <v>387</v>
      </c>
      <c r="B389">
        <v>8263670.986835836</v>
      </c>
      <c r="C389">
        <v>1672257.944393986</v>
      </c>
    </row>
    <row r="390" spans="1:3">
      <c r="A390">
        <v>388</v>
      </c>
      <c r="B390">
        <v>8263595.173902496</v>
      </c>
      <c r="C390">
        <v>1676258.123475689</v>
      </c>
    </row>
    <row r="391" spans="1:3">
      <c r="A391">
        <v>389</v>
      </c>
      <c r="B391">
        <v>8263546.457533118</v>
      </c>
      <c r="C391">
        <v>1677197.984853175</v>
      </c>
    </row>
    <row r="392" spans="1:3">
      <c r="A392">
        <v>390</v>
      </c>
      <c r="B392">
        <v>8263528.939164542</v>
      </c>
      <c r="C392">
        <v>1677464.493317655</v>
      </c>
    </row>
    <row r="393" spans="1:3">
      <c r="A393">
        <v>391</v>
      </c>
      <c r="B393">
        <v>8263546.7050781</v>
      </c>
      <c r="C393">
        <v>1678167.421261399</v>
      </c>
    </row>
    <row r="394" spans="1:3">
      <c r="A394">
        <v>392</v>
      </c>
      <c r="B394">
        <v>8263518.400096307</v>
      </c>
      <c r="C394">
        <v>1677267.760132212</v>
      </c>
    </row>
    <row r="395" spans="1:3">
      <c r="A395">
        <v>393</v>
      </c>
      <c r="B395">
        <v>8263451.335951174</v>
      </c>
      <c r="C395">
        <v>1676501.289290472</v>
      </c>
    </row>
    <row r="396" spans="1:3">
      <c r="A396">
        <v>394</v>
      </c>
      <c r="B396">
        <v>8263468.16411343</v>
      </c>
      <c r="C396">
        <v>1675549.007108855</v>
      </c>
    </row>
    <row r="397" spans="1:3">
      <c r="A397">
        <v>395</v>
      </c>
      <c r="B397">
        <v>8263470.122449273</v>
      </c>
      <c r="C397">
        <v>1677490.500105241</v>
      </c>
    </row>
    <row r="398" spans="1:3">
      <c r="A398">
        <v>396</v>
      </c>
      <c r="B398">
        <v>8263423.166709222</v>
      </c>
      <c r="C398">
        <v>1679383.11412435</v>
      </c>
    </row>
    <row r="399" spans="1:3">
      <c r="A399">
        <v>397</v>
      </c>
      <c r="B399">
        <v>8263437.246604544</v>
      </c>
      <c r="C399">
        <v>1679638.730333147</v>
      </c>
    </row>
    <row r="400" spans="1:3">
      <c r="A400">
        <v>398</v>
      </c>
      <c r="B400">
        <v>8263451.637640242</v>
      </c>
      <c r="C400">
        <v>1679854.319891349</v>
      </c>
    </row>
    <row r="401" spans="1:3">
      <c r="A401">
        <v>399</v>
      </c>
      <c r="B401">
        <v>8263431.733582974</v>
      </c>
      <c r="C401">
        <v>1679295.437307298</v>
      </c>
    </row>
    <row r="402" spans="1:3">
      <c r="A402">
        <v>400</v>
      </c>
      <c r="B402">
        <v>8263492.962031435</v>
      </c>
      <c r="C402">
        <v>1680628.282853388</v>
      </c>
    </row>
    <row r="403" spans="1:3">
      <c r="A403">
        <v>401</v>
      </c>
      <c r="B403">
        <v>8263445.108125581</v>
      </c>
      <c r="C403">
        <v>1680645.502889105</v>
      </c>
    </row>
    <row r="404" spans="1:3">
      <c r="A404">
        <v>402</v>
      </c>
      <c r="B404">
        <v>8263467.655271817</v>
      </c>
      <c r="C404">
        <v>1678491.814354297</v>
      </c>
    </row>
    <row r="405" spans="1:3">
      <c r="A405">
        <v>403</v>
      </c>
      <c r="B405">
        <v>8263449.096393266</v>
      </c>
      <c r="C405">
        <v>1678440.479764238</v>
      </c>
    </row>
    <row r="406" spans="1:3">
      <c r="A406">
        <v>404</v>
      </c>
      <c r="B406">
        <v>8263395.870738328</v>
      </c>
      <c r="C406">
        <v>1679270.235447171</v>
      </c>
    </row>
    <row r="407" spans="1:3">
      <c r="A407">
        <v>405</v>
      </c>
      <c r="B407">
        <v>8263393.900227888</v>
      </c>
      <c r="C407">
        <v>1679383.236820887</v>
      </c>
    </row>
    <row r="408" spans="1:3">
      <c r="A408">
        <v>406</v>
      </c>
      <c r="B408">
        <v>8263409.638861434</v>
      </c>
      <c r="C408">
        <v>1680588.52479075</v>
      </c>
    </row>
    <row r="409" spans="1:3">
      <c r="A409">
        <v>407</v>
      </c>
      <c r="B409">
        <v>8263412.354486693</v>
      </c>
      <c r="C409">
        <v>1679091.708389453</v>
      </c>
    </row>
    <row r="410" spans="1:3">
      <c r="A410">
        <v>408</v>
      </c>
      <c r="B410">
        <v>8263427.107221663</v>
      </c>
      <c r="C410">
        <v>1675501.027441573</v>
      </c>
    </row>
    <row r="411" spans="1:3">
      <c r="A411">
        <v>409</v>
      </c>
      <c r="B411">
        <v>8263433.694229758</v>
      </c>
      <c r="C411">
        <v>1678925.996879394</v>
      </c>
    </row>
    <row r="412" spans="1:3">
      <c r="A412">
        <v>410</v>
      </c>
      <c r="B412">
        <v>8263397.778035795</v>
      </c>
      <c r="C412">
        <v>1679410.93641707</v>
      </c>
    </row>
    <row r="413" spans="1:3">
      <c r="A413">
        <v>411</v>
      </c>
      <c r="B413">
        <v>8263402.232637646</v>
      </c>
      <c r="C413">
        <v>1679077.268812431</v>
      </c>
    </row>
    <row r="414" spans="1:3">
      <c r="A414">
        <v>412</v>
      </c>
      <c r="B414">
        <v>8263436.146980436</v>
      </c>
      <c r="C414">
        <v>1679539.883443142</v>
      </c>
    </row>
    <row r="415" spans="1:3">
      <c r="A415">
        <v>413</v>
      </c>
      <c r="B415">
        <v>8263404.703059454</v>
      </c>
      <c r="C415">
        <v>1679979.144665822</v>
      </c>
    </row>
    <row r="416" spans="1:3">
      <c r="A416">
        <v>414</v>
      </c>
      <c r="B416">
        <v>8263421.552658294</v>
      </c>
      <c r="C416">
        <v>1680533.377286445</v>
      </c>
    </row>
    <row r="417" spans="1:3">
      <c r="A417">
        <v>415</v>
      </c>
      <c r="B417">
        <v>8263389.944285231</v>
      </c>
      <c r="C417">
        <v>1680659.919825322</v>
      </c>
    </row>
    <row r="418" spans="1:3">
      <c r="A418">
        <v>416</v>
      </c>
      <c r="B418">
        <v>8263388.518527902</v>
      </c>
      <c r="C418">
        <v>1680383.997189931</v>
      </c>
    </row>
    <row r="419" spans="1:3">
      <c r="A419">
        <v>417</v>
      </c>
      <c r="B419">
        <v>8263390.687487741</v>
      </c>
      <c r="C419">
        <v>1680958.09534383</v>
      </c>
    </row>
    <row r="420" spans="1:3">
      <c r="A420">
        <v>418</v>
      </c>
      <c r="B420">
        <v>8263398.771920345</v>
      </c>
      <c r="C420">
        <v>1680255.920453556</v>
      </c>
    </row>
    <row r="421" spans="1:3">
      <c r="A421">
        <v>419</v>
      </c>
      <c r="B421">
        <v>8263373.728610126</v>
      </c>
      <c r="C421">
        <v>1680316.922156343</v>
      </c>
    </row>
    <row r="422" spans="1:3">
      <c r="A422">
        <v>420</v>
      </c>
      <c r="B422">
        <v>8263375.352569921</v>
      </c>
      <c r="C422">
        <v>1679944.185129434</v>
      </c>
    </row>
    <row r="423" spans="1:3">
      <c r="A423">
        <v>421</v>
      </c>
      <c r="B423">
        <v>8263390.452509376</v>
      </c>
      <c r="C423">
        <v>1678694.813427614</v>
      </c>
    </row>
    <row r="424" spans="1:3">
      <c r="A424">
        <v>422</v>
      </c>
      <c r="B424">
        <v>8263376.209933597</v>
      </c>
      <c r="C424">
        <v>1680519.339479452</v>
      </c>
    </row>
    <row r="425" spans="1:3">
      <c r="A425">
        <v>423</v>
      </c>
      <c r="B425">
        <v>8263385.672958012</v>
      </c>
      <c r="C425">
        <v>1681470.677846472</v>
      </c>
    </row>
    <row r="426" spans="1:3">
      <c r="A426">
        <v>424</v>
      </c>
      <c r="B426">
        <v>8263375.521522117</v>
      </c>
      <c r="C426">
        <v>1680297.01231996</v>
      </c>
    </row>
    <row r="427" spans="1:3">
      <c r="A427">
        <v>425</v>
      </c>
      <c r="B427">
        <v>8263374.00311911</v>
      </c>
      <c r="C427">
        <v>1680849.504036423</v>
      </c>
    </row>
    <row r="428" spans="1:3">
      <c r="A428">
        <v>426</v>
      </c>
      <c r="B428">
        <v>8263372.143832699</v>
      </c>
      <c r="C428">
        <v>1679399.805670676</v>
      </c>
    </row>
    <row r="429" spans="1:3">
      <c r="A429">
        <v>427</v>
      </c>
      <c r="B429">
        <v>8263357.660400595</v>
      </c>
      <c r="C429">
        <v>1679376.632888772</v>
      </c>
    </row>
    <row r="430" spans="1:3">
      <c r="A430">
        <v>428</v>
      </c>
      <c r="B430">
        <v>8263344.226483086</v>
      </c>
      <c r="C430">
        <v>1679430.528682965</v>
      </c>
    </row>
    <row r="431" spans="1:3">
      <c r="A431">
        <v>429</v>
      </c>
      <c r="B431">
        <v>8263334.900659571</v>
      </c>
      <c r="C431">
        <v>1679770.185018981</v>
      </c>
    </row>
    <row r="432" spans="1:3">
      <c r="A432">
        <v>430</v>
      </c>
      <c r="B432">
        <v>8263340.794246459</v>
      </c>
      <c r="C432">
        <v>1680184.076853437</v>
      </c>
    </row>
    <row r="433" spans="1:3">
      <c r="A433">
        <v>431</v>
      </c>
      <c r="B433">
        <v>8263339.172490896</v>
      </c>
      <c r="C433">
        <v>1679439.411981184</v>
      </c>
    </row>
    <row r="434" spans="1:3">
      <c r="A434">
        <v>432</v>
      </c>
      <c r="B434">
        <v>8263329.141160978</v>
      </c>
      <c r="C434">
        <v>1680322.408934609</v>
      </c>
    </row>
    <row r="435" spans="1:3">
      <c r="A435">
        <v>433</v>
      </c>
      <c r="B435">
        <v>8263328.055729195</v>
      </c>
      <c r="C435">
        <v>1680342.154173634</v>
      </c>
    </row>
    <row r="436" spans="1:3">
      <c r="A436">
        <v>434</v>
      </c>
      <c r="B436">
        <v>8263322.653255439</v>
      </c>
      <c r="C436">
        <v>1680249.01550027</v>
      </c>
    </row>
    <row r="437" spans="1:3">
      <c r="A437">
        <v>435</v>
      </c>
      <c r="B437">
        <v>8263332.354539398</v>
      </c>
      <c r="C437">
        <v>1679688.093403774</v>
      </c>
    </row>
    <row r="438" spans="1:3">
      <c r="A438">
        <v>436</v>
      </c>
      <c r="B438">
        <v>8263326.500215302</v>
      </c>
      <c r="C438">
        <v>1679570.853446691</v>
      </c>
    </row>
    <row r="439" spans="1:3">
      <c r="A439">
        <v>437</v>
      </c>
      <c r="B439">
        <v>8263331.139207013</v>
      </c>
      <c r="C439">
        <v>1679958.105007853</v>
      </c>
    </row>
    <row r="440" spans="1:3">
      <c r="A440">
        <v>438</v>
      </c>
      <c r="B440">
        <v>8263326.851300144</v>
      </c>
      <c r="C440">
        <v>1680891.915700973</v>
      </c>
    </row>
    <row r="441" spans="1:3">
      <c r="A441">
        <v>439</v>
      </c>
      <c r="B441">
        <v>8263322.607112482</v>
      </c>
      <c r="C441">
        <v>1679697.941219922</v>
      </c>
    </row>
    <row r="442" spans="1:3">
      <c r="A442">
        <v>440</v>
      </c>
      <c r="B442">
        <v>8263322.942073024</v>
      </c>
      <c r="C442">
        <v>1679487.878701498</v>
      </c>
    </row>
    <row r="443" spans="1:3">
      <c r="A443">
        <v>441</v>
      </c>
      <c r="B443">
        <v>8263329.832605402</v>
      </c>
      <c r="C443">
        <v>1679467.306291797</v>
      </c>
    </row>
    <row r="444" spans="1:3">
      <c r="A444">
        <v>442</v>
      </c>
      <c r="B444">
        <v>8263317.774332671</v>
      </c>
      <c r="C444">
        <v>1681371.92500531</v>
      </c>
    </row>
    <row r="445" spans="1:3">
      <c r="A445">
        <v>443</v>
      </c>
      <c r="B445">
        <v>8263314.980112934</v>
      </c>
      <c r="C445">
        <v>1681506.584628846</v>
      </c>
    </row>
    <row r="446" spans="1:3">
      <c r="A446">
        <v>444</v>
      </c>
      <c r="B446">
        <v>8263319.405613109</v>
      </c>
      <c r="C446">
        <v>1682068.407831747</v>
      </c>
    </row>
    <row r="447" spans="1:3">
      <c r="A447">
        <v>445</v>
      </c>
      <c r="B447">
        <v>8263319.323075484</v>
      </c>
      <c r="C447">
        <v>1680589.908315215</v>
      </c>
    </row>
    <row r="448" spans="1:3">
      <c r="A448">
        <v>446</v>
      </c>
      <c r="B448">
        <v>8263326.399902354</v>
      </c>
      <c r="C448">
        <v>1682481.116310079</v>
      </c>
    </row>
    <row r="449" spans="1:3">
      <c r="A449">
        <v>447</v>
      </c>
      <c r="B449">
        <v>8263320.951040088</v>
      </c>
      <c r="C449">
        <v>1681535.07649874</v>
      </c>
    </row>
    <row r="450" spans="1:3">
      <c r="A450">
        <v>448</v>
      </c>
      <c r="B450">
        <v>8263321.335262363</v>
      </c>
      <c r="C450">
        <v>1682574.871416772</v>
      </c>
    </row>
    <row r="451" spans="1:3">
      <c r="A451">
        <v>449</v>
      </c>
      <c r="B451">
        <v>8263309.328035937</v>
      </c>
      <c r="C451">
        <v>1681780.033999509</v>
      </c>
    </row>
    <row r="452" spans="1:3">
      <c r="A452">
        <v>450</v>
      </c>
      <c r="B452">
        <v>8263305.330703671</v>
      </c>
      <c r="C452">
        <v>1682347.50635246</v>
      </c>
    </row>
    <row r="453" spans="1:3">
      <c r="A453">
        <v>451</v>
      </c>
      <c r="B453">
        <v>8263304.200622761</v>
      </c>
      <c r="C453">
        <v>1682393.65642485</v>
      </c>
    </row>
    <row r="454" spans="1:3">
      <c r="A454">
        <v>452</v>
      </c>
      <c r="B454">
        <v>8263309.182168879</v>
      </c>
      <c r="C454">
        <v>1682009.469661358</v>
      </c>
    </row>
    <row r="455" spans="1:3">
      <c r="A455">
        <v>453</v>
      </c>
      <c r="B455">
        <v>8263302.121722159</v>
      </c>
      <c r="C455">
        <v>1682430.307516176</v>
      </c>
    </row>
    <row r="456" spans="1:3">
      <c r="A456">
        <v>454</v>
      </c>
      <c r="B456">
        <v>8263295.889008817</v>
      </c>
      <c r="C456">
        <v>1683217.283667876</v>
      </c>
    </row>
    <row r="457" spans="1:3">
      <c r="A457">
        <v>455</v>
      </c>
      <c r="B457">
        <v>8263299.673624976</v>
      </c>
      <c r="C457">
        <v>1683520.165611641</v>
      </c>
    </row>
    <row r="458" spans="1:3">
      <c r="A458">
        <v>456</v>
      </c>
      <c r="B458">
        <v>8263299.863704141</v>
      </c>
      <c r="C458">
        <v>1683103.364786447</v>
      </c>
    </row>
    <row r="459" spans="1:3">
      <c r="A459">
        <v>457</v>
      </c>
      <c r="B459">
        <v>8263299.299813742</v>
      </c>
      <c r="C459">
        <v>1683066.957097953</v>
      </c>
    </row>
    <row r="460" spans="1:3">
      <c r="A460">
        <v>458</v>
      </c>
      <c r="B460">
        <v>8263309.540237287</v>
      </c>
      <c r="C460">
        <v>1683147.458328372</v>
      </c>
    </row>
    <row r="461" spans="1:3">
      <c r="A461">
        <v>459</v>
      </c>
      <c r="B461">
        <v>8263306.213548866</v>
      </c>
      <c r="C461">
        <v>1683316.251146378</v>
      </c>
    </row>
    <row r="462" spans="1:3">
      <c r="A462">
        <v>460</v>
      </c>
      <c r="B462">
        <v>8263296.367107154</v>
      </c>
      <c r="C462">
        <v>1683402.041283484</v>
      </c>
    </row>
    <row r="463" spans="1:3">
      <c r="A463">
        <v>461</v>
      </c>
      <c r="B463">
        <v>8263298.264485061</v>
      </c>
      <c r="C463">
        <v>1682669.107909419</v>
      </c>
    </row>
    <row r="464" spans="1:3">
      <c r="A464">
        <v>462</v>
      </c>
      <c r="B464">
        <v>8263299.767335591</v>
      </c>
      <c r="C464">
        <v>1684598.69872333</v>
      </c>
    </row>
    <row r="465" spans="1:3">
      <c r="A465">
        <v>463</v>
      </c>
      <c r="B465">
        <v>8263299.707841672</v>
      </c>
      <c r="C465">
        <v>1682300.753538385</v>
      </c>
    </row>
    <row r="466" spans="1:3">
      <c r="A466">
        <v>464</v>
      </c>
      <c r="B466">
        <v>8263294.765011305</v>
      </c>
      <c r="C466">
        <v>1683678.369061107</v>
      </c>
    </row>
    <row r="467" spans="1:3">
      <c r="A467">
        <v>465</v>
      </c>
      <c r="B467">
        <v>8263291.706836879</v>
      </c>
      <c r="C467">
        <v>1683928.248392388</v>
      </c>
    </row>
    <row r="468" spans="1:3">
      <c r="A468">
        <v>466</v>
      </c>
      <c r="B468">
        <v>8263297.537973166</v>
      </c>
      <c r="C468">
        <v>1684756.144838386</v>
      </c>
    </row>
    <row r="469" spans="1:3">
      <c r="A469">
        <v>467</v>
      </c>
      <c r="B469">
        <v>8263291.739345877</v>
      </c>
      <c r="C469">
        <v>1683545.507535291</v>
      </c>
    </row>
    <row r="470" spans="1:3">
      <c r="A470">
        <v>468</v>
      </c>
      <c r="B470">
        <v>8263301.864236868</v>
      </c>
      <c r="C470">
        <v>1682651.395860547</v>
      </c>
    </row>
    <row r="471" spans="1:3">
      <c r="A471">
        <v>469</v>
      </c>
      <c r="B471">
        <v>8263297.242426457</v>
      </c>
      <c r="C471">
        <v>1683911.352734104</v>
      </c>
    </row>
    <row r="472" spans="1:3">
      <c r="A472">
        <v>470</v>
      </c>
      <c r="B472">
        <v>8263299.448807774</v>
      </c>
      <c r="C472">
        <v>1684001.398709641</v>
      </c>
    </row>
    <row r="473" spans="1:3">
      <c r="A473">
        <v>471</v>
      </c>
      <c r="B473">
        <v>8263289.465755058</v>
      </c>
      <c r="C473">
        <v>1683840.052477776</v>
      </c>
    </row>
    <row r="474" spans="1:3">
      <c r="A474">
        <v>472</v>
      </c>
      <c r="B474">
        <v>8263290.087800144</v>
      </c>
      <c r="C474">
        <v>1683790.315956213</v>
      </c>
    </row>
    <row r="475" spans="1:3">
      <c r="A475">
        <v>473</v>
      </c>
      <c r="B475">
        <v>8263292.329884369</v>
      </c>
      <c r="C475">
        <v>1683666.437858601</v>
      </c>
    </row>
    <row r="476" spans="1:3">
      <c r="A476">
        <v>474</v>
      </c>
      <c r="B476">
        <v>8263290.757794973</v>
      </c>
      <c r="C476">
        <v>1683813.053692618</v>
      </c>
    </row>
    <row r="477" spans="1:3">
      <c r="A477">
        <v>475</v>
      </c>
      <c r="B477">
        <v>8263289.519781555</v>
      </c>
      <c r="C477">
        <v>1684055.717767912</v>
      </c>
    </row>
    <row r="478" spans="1:3">
      <c r="A478">
        <v>476</v>
      </c>
      <c r="B478">
        <v>8263291.334927296</v>
      </c>
      <c r="C478">
        <v>1684015.57939492</v>
      </c>
    </row>
    <row r="479" spans="1:3">
      <c r="A479">
        <v>477</v>
      </c>
      <c r="B479">
        <v>8263294.810136374</v>
      </c>
      <c r="C479">
        <v>1684294.195608292</v>
      </c>
    </row>
    <row r="480" spans="1:3">
      <c r="A480">
        <v>478</v>
      </c>
      <c r="B480">
        <v>8263291.766061158</v>
      </c>
      <c r="C480">
        <v>1683775.905343203</v>
      </c>
    </row>
    <row r="481" spans="1:3">
      <c r="A481">
        <v>479</v>
      </c>
      <c r="B481">
        <v>8263289.205480709</v>
      </c>
      <c r="C481">
        <v>1683207.236053146</v>
      </c>
    </row>
    <row r="482" spans="1:3">
      <c r="A482">
        <v>480</v>
      </c>
      <c r="B482">
        <v>8263291.684037902</v>
      </c>
      <c r="C482">
        <v>1682798.261952606</v>
      </c>
    </row>
    <row r="483" spans="1:3">
      <c r="A483">
        <v>481</v>
      </c>
      <c r="B483">
        <v>8263286.883056678</v>
      </c>
      <c r="C483">
        <v>1683399.249324983</v>
      </c>
    </row>
    <row r="484" spans="1:3">
      <c r="A484">
        <v>482</v>
      </c>
      <c r="B484">
        <v>8263284.848925101</v>
      </c>
      <c r="C484">
        <v>1683856.717309063</v>
      </c>
    </row>
    <row r="485" spans="1:3">
      <c r="A485">
        <v>483</v>
      </c>
      <c r="B485">
        <v>8263286.974161559</v>
      </c>
      <c r="C485">
        <v>1684068.025101641</v>
      </c>
    </row>
    <row r="486" spans="1:3">
      <c r="A486">
        <v>484</v>
      </c>
      <c r="B486">
        <v>8263291.995930091</v>
      </c>
      <c r="C486">
        <v>1683236.196310533</v>
      </c>
    </row>
    <row r="487" spans="1:3">
      <c r="A487">
        <v>485</v>
      </c>
      <c r="B487">
        <v>8263285.652045083</v>
      </c>
      <c r="C487">
        <v>1683986.05285209</v>
      </c>
    </row>
    <row r="488" spans="1:3">
      <c r="A488">
        <v>486</v>
      </c>
      <c r="B488">
        <v>8263285.903153251</v>
      </c>
      <c r="C488">
        <v>1684366.585237107</v>
      </c>
    </row>
    <row r="489" spans="1:3">
      <c r="A489">
        <v>487</v>
      </c>
      <c r="B489">
        <v>8263282.912513627</v>
      </c>
      <c r="C489">
        <v>1683645.680555709</v>
      </c>
    </row>
    <row r="490" spans="1:3">
      <c r="A490">
        <v>488</v>
      </c>
      <c r="B490">
        <v>8263281.565391867</v>
      </c>
      <c r="C490">
        <v>1683707.936831543</v>
      </c>
    </row>
    <row r="491" spans="1:3">
      <c r="A491">
        <v>489</v>
      </c>
      <c r="B491">
        <v>8263283.900346991</v>
      </c>
      <c r="C491">
        <v>1683897.97386737</v>
      </c>
    </row>
    <row r="492" spans="1:3">
      <c r="A492">
        <v>490</v>
      </c>
      <c r="B492">
        <v>8263281.204978559</v>
      </c>
      <c r="C492">
        <v>1683515.852195429</v>
      </c>
    </row>
    <row r="493" spans="1:3">
      <c r="A493">
        <v>491</v>
      </c>
      <c r="B493">
        <v>8263281.207723872</v>
      </c>
      <c r="C493">
        <v>1683685.58040592</v>
      </c>
    </row>
    <row r="494" spans="1:3">
      <c r="A494">
        <v>492</v>
      </c>
      <c r="B494">
        <v>8263280.209592912</v>
      </c>
      <c r="C494">
        <v>1683908.755500579</v>
      </c>
    </row>
    <row r="495" spans="1:3">
      <c r="A495">
        <v>493</v>
      </c>
      <c r="B495">
        <v>8263280.297148809</v>
      </c>
      <c r="C495">
        <v>1683982.459822511</v>
      </c>
    </row>
    <row r="496" spans="1:3">
      <c r="A496">
        <v>494</v>
      </c>
      <c r="B496">
        <v>8263279.783983602</v>
      </c>
      <c r="C496">
        <v>1683846.266492687</v>
      </c>
    </row>
    <row r="497" spans="1:3">
      <c r="A497">
        <v>495</v>
      </c>
      <c r="B497">
        <v>8263282.226224734</v>
      </c>
      <c r="C497">
        <v>1683755.037457582</v>
      </c>
    </row>
    <row r="498" spans="1:3">
      <c r="A498">
        <v>496</v>
      </c>
      <c r="B498">
        <v>8263277.144388434</v>
      </c>
      <c r="C498">
        <v>1684241.843062309</v>
      </c>
    </row>
    <row r="499" spans="1:3">
      <c r="A499">
        <v>497</v>
      </c>
      <c r="B499">
        <v>8263279.221447418</v>
      </c>
      <c r="C499">
        <v>1684274.952306695</v>
      </c>
    </row>
    <row r="500" spans="1:3">
      <c r="A500">
        <v>498</v>
      </c>
      <c r="B500">
        <v>8263279.793553257</v>
      </c>
      <c r="C500">
        <v>1684191.778549537</v>
      </c>
    </row>
    <row r="501" spans="1:3">
      <c r="A501">
        <v>499</v>
      </c>
      <c r="B501">
        <v>8263278.606682242</v>
      </c>
      <c r="C501">
        <v>1683904.428445827</v>
      </c>
    </row>
    <row r="502" spans="1:3">
      <c r="A502">
        <v>500</v>
      </c>
      <c r="B502">
        <v>8263276.595861235</v>
      </c>
      <c r="C502">
        <v>1683736.335634791</v>
      </c>
    </row>
    <row r="503" spans="1:3">
      <c r="A503">
        <v>501</v>
      </c>
      <c r="B503">
        <v>8263277.421867585</v>
      </c>
      <c r="C503">
        <v>1683728.335765844</v>
      </c>
    </row>
    <row r="504" spans="1:3">
      <c r="A504">
        <v>502</v>
      </c>
      <c r="B504">
        <v>8263277.786186837</v>
      </c>
      <c r="C504">
        <v>1683429.924637084</v>
      </c>
    </row>
    <row r="505" spans="1:3">
      <c r="A505">
        <v>503</v>
      </c>
      <c r="B505">
        <v>8263277.872739941</v>
      </c>
      <c r="C505">
        <v>1683389.688660419</v>
      </c>
    </row>
    <row r="506" spans="1:3">
      <c r="A506">
        <v>504</v>
      </c>
      <c r="B506">
        <v>8263276.889674096</v>
      </c>
      <c r="C506">
        <v>1683778.434188576</v>
      </c>
    </row>
    <row r="507" spans="1:3">
      <c r="A507">
        <v>505</v>
      </c>
      <c r="B507">
        <v>8263277.765561941</v>
      </c>
      <c r="C507">
        <v>1683690.049561948</v>
      </c>
    </row>
    <row r="508" spans="1:3">
      <c r="A508">
        <v>506</v>
      </c>
      <c r="B508">
        <v>8263276.316865498</v>
      </c>
      <c r="C508">
        <v>1684477.30544592</v>
      </c>
    </row>
    <row r="509" spans="1:3">
      <c r="A509">
        <v>507</v>
      </c>
      <c r="B509">
        <v>8263277.354774791</v>
      </c>
      <c r="C509">
        <v>1684581.918944594</v>
      </c>
    </row>
    <row r="510" spans="1:3">
      <c r="A510">
        <v>508</v>
      </c>
      <c r="B510">
        <v>8263275.628273563</v>
      </c>
      <c r="C510">
        <v>1685092.870495433</v>
      </c>
    </row>
    <row r="511" spans="1:3">
      <c r="A511">
        <v>509</v>
      </c>
      <c r="B511">
        <v>8263277.156252208</v>
      </c>
      <c r="C511">
        <v>1685010.971789664</v>
      </c>
    </row>
    <row r="512" spans="1:3">
      <c r="A512">
        <v>510</v>
      </c>
      <c r="B512">
        <v>8263276.931152805</v>
      </c>
      <c r="C512">
        <v>1685847.311186585</v>
      </c>
    </row>
    <row r="513" spans="1:3">
      <c r="A513">
        <v>511</v>
      </c>
      <c r="B513">
        <v>8263278.766645402</v>
      </c>
      <c r="C513">
        <v>1684923.013685988</v>
      </c>
    </row>
    <row r="514" spans="1:3">
      <c r="A514">
        <v>512</v>
      </c>
      <c r="B514">
        <v>8263276.546565138</v>
      </c>
      <c r="C514">
        <v>1685357.414886279</v>
      </c>
    </row>
    <row r="515" spans="1:3">
      <c r="A515">
        <v>513</v>
      </c>
      <c r="B515">
        <v>8263276.522724178</v>
      </c>
      <c r="C515">
        <v>1685267.990578469</v>
      </c>
    </row>
    <row r="516" spans="1:3">
      <c r="A516">
        <v>514</v>
      </c>
      <c r="B516">
        <v>8263275.474004892</v>
      </c>
      <c r="C516">
        <v>1685171.023859162</v>
      </c>
    </row>
    <row r="517" spans="1:3">
      <c r="A517">
        <v>515</v>
      </c>
      <c r="B517">
        <v>8263276.228518519</v>
      </c>
      <c r="C517">
        <v>1685080.518386321</v>
      </c>
    </row>
    <row r="518" spans="1:3">
      <c r="A518">
        <v>516</v>
      </c>
      <c r="B518">
        <v>8263278.405665502</v>
      </c>
      <c r="C518">
        <v>1684986.374443667</v>
      </c>
    </row>
    <row r="519" spans="1:3">
      <c r="A519">
        <v>517</v>
      </c>
      <c r="B519">
        <v>8263276.108482477</v>
      </c>
      <c r="C519">
        <v>1685051.870839535</v>
      </c>
    </row>
    <row r="520" spans="1:3">
      <c r="A520">
        <v>518</v>
      </c>
      <c r="B520">
        <v>8263277.127698222</v>
      </c>
      <c r="C520">
        <v>1685547.537379842</v>
      </c>
    </row>
    <row r="521" spans="1:3">
      <c r="A521">
        <v>519</v>
      </c>
      <c r="B521">
        <v>8263274.836039713</v>
      </c>
      <c r="C521">
        <v>1684924.456667208</v>
      </c>
    </row>
    <row r="522" spans="1:3">
      <c r="A522">
        <v>520</v>
      </c>
      <c r="B522">
        <v>8263277.658238646</v>
      </c>
      <c r="C522">
        <v>1684972.714754671</v>
      </c>
    </row>
    <row r="523" spans="1:3">
      <c r="A523">
        <v>521</v>
      </c>
      <c r="B523">
        <v>8263275.504821245</v>
      </c>
      <c r="C523">
        <v>1684636.221676821</v>
      </c>
    </row>
    <row r="524" spans="1:3">
      <c r="A524">
        <v>522</v>
      </c>
      <c r="B524">
        <v>8263274.236327197</v>
      </c>
      <c r="C524">
        <v>1685041.688167816</v>
      </c>
    </row>
    <row r="525" spans="1:3">
      <c r="A525">
        <v>523</v>
      </c>
      <c r="B525">
        <v>8263273.763091285</v>
      </c>
      <c r="C525">
        <v>1685109.340355203</v>
      </c>
    </row>
    <row r="526" spans="1:3">
      <c r="A526">
        <v>524</v>
      </c>
      <c r="B526">
        <v>8263275.307746321</v>
      </c>
      <c r="C526">
        <v>1684773.961198605</v>
      </c>
    </row>
    <row r="527" spans="1:3">
      <c r="A527">
        <v>525</v>
      </c>
      <c r="B527">
        <v>8263274.820338793</v>
      </c>
      <c r="C527">
        <v>1685089.178312688</v>
      </c>
    </row>
    <row r="528" spans="1:3">
      <c r="A528">
        <v>526</v>
      </c>
      <c r="B528">
        <v>8263274.643596999</v>
      </c>
      <c r="C528">
        <v>1685431.433499133</v>
      </c>
    </row>
    <row r="529" spans="1:3">
      <c r="A529">
        <v>527</v>
      </c>
      <c r="B529">
        <v>8263275.11342975</v>
      </c>
      <c r="C529">
        <v>1685490.451673446</v>
      </c>
    </row>
    <row r="530" spans="1:3">
      <c r="A530">
        <v>528</v>
      </c>
      <c r="B530">
        <v>8263274.997686907</v>
      </c>
      <c r="C530">
        <v>1685389.747439581</v>
      </c>
    </row>
    <row r="531" spans="1:3">
      <c r="A531">
        <v>529</v>
      </c>
      <c r="B531">
        <v>8263275.533679571</v>
      </c>
      <c r="C531">
        <v>1685478.92303396</v>
      </c>
    </row>
    <row r="532" spans="1:3">
      <c r="A532">
        <v>530</v>
      </c>
      <c r="B532">
        <v>8263275.648579481</v>
      </c>
      <c r="C532">
        <v>1684793.038640888</v>
      </c>
    </row>
    <row r="533" spans="1:3">
      <c r="A533">
        <v>531</v>
      </c>
      <c r="B533">
        <v>8263275.245036688</v>
      </c>
      <c r="C533">
        <v>1684998.226840593</v>
      </c>
    </row>
    <row r="534" spans="1:3">
      <c r="A534">
        <v>532</v>
      </c>
      <c r="B534">
        <v>8263276.860563193</v>
      </c>
      <c r="C534">
        <v>1684425.022311998</v>
      </c>
    </row>
    <row r="535" spans="1:3">
      <c r="A535">
        <v>533</v>
      </c>
      <c r="B535">
        <v>8263274.0662195</v>
      </c>
      <c r="C535">
        <v>1685049.95803924</v>
      </c>
    </row>
    <row r="536" spans="1:3">
      <c r="A536">
        <v>534</v>
      </c>
      <c r="B536">
        <v>8263274.387519949</v>
      </c>
      <c r="C536">
        <v>1684938.583099537</v>
      </c>
    </row>
    <row r="537" spans="1:3">
      <c r="A537">
        <v>535</v>
      </c>
      <c r="B537">
        <v>8263274.117492579</v>
      </c>
      <c r="C537">
        <v>1685018.765513659</v>
      </c>
    </row>
    <row r="538" spans="1:3">
      <c r="A538">
        <v>536</v>
      </c>
      <c r="B538">
        <v>8263274.461502221</v>
      </c>
      <c r="C538">
        <v>1685090.793198136</v>
      </c>
    </row>
    <row r="539" spans="1:3">
      <c r="A539">
        <v>537</v>
      </c>
      <c r="B539">
        <v>8263273.551133176</v>
      </c>
      <c r="C539">
        <v>1685367.466909378</v>
      </c>
    </row>
    <row r="540" spans="1:3">
      <c r="A540">
        <v>538</v>
      </c>
      <c r="B540">
        <v>8263273.17828376</v>
      </c>
      <c r="C540">
        <v>1685413.381711994</v>
      </c>
    </row>
    <row r="541" spans="1:3">
      <c r="A541">
        <v>539</v>
      </c>
      <c r="B541">
        <v>8263272.866476587</v>
      </c>
      <c r="C541">
        <v>1685524.985563996</v>
      </c>
    </row>
    <row r="542" spans="1:3">
      <c r="A542">
        <v>540</v>
      </c>
      <c r="B542">
        <v>8263272.896263787</v>
      </c>
      <c r="C542">
        <v>1685519.021609534</v>
      </c>
    </row>
    <row r="543" spans="1:3">
      <c r="A543">
        <v>541</v>
      </c>
      <c r="B543">
        <v>8263272.931184348</v>
      </c>
      <c r="C543">
        <v>1685755.690691666</v>
      </c>
    </row>
    <row r="544" spans="1:3">
      <c r="A544">
        <v>542</v>
      </c>
      <c r="B544">
        <v>8263272.441940689</v>
      </c>
      <c r="C544">
        <v>1685455.118918914</v>
      </c>
    </row>
    <row r="545" spans="1:3">
      <c r="A545">
        <v>543</v>
      </c>
      <c r="B545">
        <v>8263272.411528947</v>
      </c>
      <c r="C545">
        <v>1685211.763425128</v>
      </c>
    </row>
    <row r="546" spans="1:3">
      <c r="A546">
        <v>544</v>
      </c>
      <c r="B546">
        <v>8263272.828783722</v>
      </c>
      <c r="C546">
        <v>1685273.545588641</v>
      </c>
    </row>
    <row r="547" spans="1:3">
      <c r="A547">
        <v>545</v>
      </c>
      <c r="B547">
        <v>8263271.722638776</v>
      </c>
      <c r="C547">
        <v>1685041.454439899</v>
      </c>
    </row>
    <row r="548" spans="1:3">
      <c r="A548">
        <v>546</v>
      </c>
      <c r="B548">
        <v>8263272.053895651</v>
      </c>
      <c r="C548">
        <v>1685025.497291083</v>
      </c>
    </row>
    <row r="549" spans="1:3">
      <c r="A549">
        <v>547</v>
      </c>
      <c r="B549">
        <v>8263270.703587092</v>
      </c>
      <c r="C549">
        <v>1685224.702866022</v>
      </c>
    </row>
    <row r="550" spans="1:3">
      <c r="A550">
        <v>548</v>
      </c>
      <c r="B550">
        <v>8263270.713617357</v>
      </c>
      <c r="C550">
        <v>1685385.910659443</v>
      </c>
    </row>
    <row r="551" spans="1:3">
      <c r="A551">
        <v>549</v>
      </c>
      <c r="B551">
        <v>8263271.276956953</v>
      </c>
      <c r="C551">
        <v>1685392.398807668</v>
      </c>
    </row>
    <row r="552" spans="1:3">
      <c r="A552">
        <v>550</v>
      </c>
      <c r="B552">
        <v>8263270.820584968</v>
      </c>
      <c r="C552">
        <v>1685350.113084508</v>
      </c>
    </row>
    <row r="553" spans="1:3">
      <c r="A553">
        <v>551</v>
      </c>
      <c r="B553">
        <v>8263270.80068442</v>
      </c>
      <c r="C553">
        <v>1685505.215930206</v>
      </c>
    </row>
    <row r="554" spans="1:3">
      <c r="A554">
        <v>552</v>
      </c>
      <c r="B554">
        <v>8263270.879116233</v>
      </c>
      <c r="C554">
        <v>1685242.581537256</v>
      </c>
    </row>
    <row r="555" spans="1:3">
      <c r="A555">
        <v>553</v>
      </c>
      <c r="B555">
        <v>8263270.564554681</v>
      </c>
      <c r="C555">
        <v>1685110.105018634</v>
      </c>
    </row>
    <row r="556" spans="1:3">
      <c r="A556">
        <v>554</v>
      </c>
      <c r="B556">
        <v>8263270.436956003</v>
      </c>
      <c r="C556">
        <v>1685085.022406813</v>
      </c>
    </row>
    <row r="557" spans="1:3">
      <c r="A557">
        <v>555</v>
      </c>
      <c r="B557">
        <v>8263271.199556267</v>
      </c>
      <c r="C557">
        <v>1685045.073526515</v>
      </c>
    </row>
    <row r="558" spans="1:3">
      <c r="A558">
        <v>556</v>
      </c>
      <c r="B558">
        <v>8263270.941743863</v>
      </c>
      <c r="C558">
        <v>1685184.475441989</v>
      </c>
    </row>
    <row r="559" spans="1:3">
      <c r="A559">
        <v>557</v>
      </c>
      <c r="B559">
        <v>8263270.883207228</v>
      </c>
      <c r="C559">
        <v>1684647.988692032</v>
      </c>
    </row>
    <row r="560" spans="1:3">
      <c r="A560">
        <v>558</v>
      </c>
      <c r="B560">
        <v>8263270.753909047</v>
      </c>
      <c r="C560">
        <v>1685119.429147195</v>
      </c>
    </row>
    <row r="561" spans="1:3">
      <c r="A561">
        <v>559</v>
      </c>
      <c r="B561">
        <v>8263270.712070316</v>
      </c>
      <c r="C561">
        <v>1684906.137104937</v>
      </c>
    </row>
    <row r="562" spans="1:3">
      <c r="A562">
        <v>560</v>
      </c>
      <c r="B562">
        <v>8263270.738722491</v>
      </c>
      <c r="C562">
        <v>1684976.640868671</v>
      </c>
    </row>
    <row r="563" spans="1:3">
      <c r="A563">
        <v>561</v>
      </c>
      <c r="B563">
        <v>8263271.316965798</v>
      </c>
      <c r="C563">
        <v>1685187.594056217</v>
      </c>
    </row>
    <row r="564" spans="1:3">
      <c r="A564">
        <v>562</v>
      </c>
      <c r="B564">
        <v>8263270.939534501</v>
      </c>
      <c r="C564">
        <v>1684964.894923953</v>
      </c>
    </row>
    <row r="565" spans="1:3">
      <c r="A565">
        <v>563</v>
      </c>
      <c r="B565">
        <v>8263270.432706066</v>
      </c>
      <c r="C565">
        <v>1685169.200837649</v>
      </c>
    </row>
    <row r="566" spans="1:3">
      <c r="A566">
        <v>564</v>
      </c>
      <c r="B566">
        <v>8263270.659370778</v>
      </c>
      <c r="C566">
        <v>1685141.315291407</v>
      </c>
    </row>
    <row r="567" spans="1:3">
      <c r="A567">
        <v>565</v>
      </c>
      <c r="B567">
        <v>8263270.700404014</v>
      </c>
      <c r="C567">
        <v>1685429.719451495</v>
      </c>
    </row>
    <row r="568" spans="1:3">
      <c r="A568">
        <v>566</v>
      </c>
      <c r="B568">
        <v>8263270.45834993</v>
      </c>
      <c r="C568">
        <v>1685193.647004483</v>
      </c>
    </row>
    <row r="569" spans="1:3">
      <c r="A569">
        <v>567</v>
      </c>
      <c r="B569">
        <v>8263271.478558868</v>
      </c>
      <c r="C569">
        <v>1685070.448969004</v>
      </c>
    </row>
    <row r="570" spans="1:3">
      <c r="A570">
        <v>568</v>
      </c>
      <c r="B570">
        <v>8263270.846456147</v>
      </c>
      <c r="C570">
        <v>1684959.61275617</v>
      </c>
    </row>
    <row r="571" spans="1:3">
      <c r="A571">
        <v>569</v>
      </c>
      <c r="B571">
        <v>8263270.53138596</v>
      </c>
      <c r="C571">
        <v>1685311.32172924</v>
      </c>
    </row>
    <row r="572" spans="1:3">
      <c r="A572">
        <v>570</v>
      </c>
      <c r="B572">
        <v>8263270.401871551</v>
      </c>
      <c r="C572">
        <v>1685229.007993033</v>
      </c>
    </row>
    <row r="573" spans="1:3">
      <c r="A573">
        <v>571</v>
      </c>
      <c r="B573">
        <v>8263270.590877123</v>
      </c>
      <c r="C573">
        <v>1685178.154926748</v>
      </c>
    </row>
    <row r="574" spans="1:3">
      <c r="A574">
        <v>572</v>
      </c>
      <c r="B574">
        <v>8263270.538161398</v>
      </c>
      <c r="C574">
        <v>1685171.449850458</v>
      </c>
    </row>
    <row r="575" spans="1:3">
      <c r="A575">
        <v>573</v>
      </c>
      <c r="B575">
        <v>8263270.573142355</v>
      </c>
      <c r="C575">
        <v>1685181.138471147</v>
      </c>
    </row>
    <row r="576" spans="1:3">
      <c r="A576">
        <v>574</v>
      </c>
      <c r="B576">
        <v>8263270.255389905</v>
      </c>
      <c r="C576">
        <v>1685334.736317011</v>
      </c>
    </row>
    <row r="577" spans="1:3">
      <c r="A577">
        <v>575</v>
      </c>
      <c r="B577">
        <v>8263270.378591514</v>
      </c>
      <c r="C577">
        <v>1685367.607898561</v>
      </c>
    </row>
    <row r="578" spans="1:3">
      <c r="A578">
        <v>576</v>
      </c>
      <c r="B578">
        <v>8263270.248339716</v>
      </c>
      <c r="C578">
        <v>1685475.9421461</v>
      </c>
    </row>
    <row r="579" spans="1:3">
      <c r="A579">
        <v>577</v>
      </c>
      <c r="B579">
        <v>8263270.413870455</v>
      </c>
      <c r="C579">
        <v>1685583.564517087</v>
      </c>
    </row>
    <row r="580" spans="1:3">
      <c r="A580">
        <v>578</v>
      </c>
      <c r="B580">
        <v>8263270.319358196</v>
      </c>
      <c r="C580">
        <v>1685565.624981921</v>
      </c>
    </row>
    <row r="581" spans="1:3">
      <c r="A581">
        <v>579</v>
      </c>
      <c r="B581">
        <v>8263270.416635091</v>
      </c>
      <c r="C581">
        <v>1685509.35338182</v>
      </c>
    </row>
    <row r="582" spans="1:3">
      <c r="A582">
        <v>580</v>
      </c>
      <c r="B582">
        <v>8263270.390328979</v>
      </c>
      <c r="C582">
        <v>1685425.893551122</v>
      </c>
    </row>
    <row r="583" spans="1:3">
      <c r="A583">
        <v>581</v>
      </c>
      <c r="B583">
        <v>8263270.296861101</v>
      </c>
      <c r="C583">
        <v>1685443.306738848</v>
      </c>
    </row>
    <row r="584" spans="1:3">
      <c r="A584">
        <v>582</v>
      </c>
      <c r="B584">
        <v>8263270.031191787</v>
      </c>
      <c r="C584">
        <v>1685519.127677231</v>
      </c>
    </row>
    <row r="585" spans="1:3">
      <c r="A585">
        <v>583</v>
      </c>
      <c r="B585">
        <v>8263269.961036103</v>
      </c>
      <c r="C585">
        <v>1685442.222478281</v>
      </c>
    </row>
    <row r="586" spans="1:3">
      <c r="A586">
        <v>584</v>
      </c>
      <c r="B586">
        <v>8263269.947379614</v>
      </c>
      <c r="C586">
        <v>1685407.465936958</v>
      </c>
    </row>
    <row r="587" spans="1:3">
      <c r="A587">
        <v>585</v>
      </c>
      <c r="B587">
        <v>8263269.674675493</v>
      </c>
      <c r="C587">
        <v>1685540.718873435</v>
      </c>
    </row>
    <row r="588" spans="1:3">
      <c r="A588">
        <v>586</v>
      </c>
      <c r="B588">
        <v>8263269.503596444</v>
      </c>
      <c r="C588">
        <v>1685592.782544713</v>
      </c>
    </row>
    <row r="589" spans="1:3">
      <c r="A589">
        <v>587</v>
      </c>
      <c r="B589">
        <v>8263269.521469994</v>
      </c>
      <c r="C589">
        <v>1685515.654631323</v>
      </c>
    </row>
    <row r="590" spans="1:3">
      <c r="A590">
        <v>588</v>
      </c>
      <c r="B590">
        <v>8263269.599759599</v>
      </c>
      <c r="C590">
        <v>1685579.069715041</v>
      </c>
    </row>
    <row r="591" spans="1:3">
      <c r="A591">
        <v>589</v>
      </c>
      <c r="B591">
        <v>8263269.421402994</v>
      </c>
      <c r="C591">
        <v>1685618.755103129</v>
      </c>
    </row>
    <row r="592" spans="1:3">
      <c r="A592">
        <v>590</v>
      </c>
      <c r="B592">
        <v>8263269.505294411</v>
      </c>
      <c r="C592">
        <v>1685642.063244625</v>
      </c>
    </row>
    <row r="593" spans="1:3">
      <c r="A593">
        <v>591</v>
      </c>
      <c r="B593">
        <v>8263269.443933145</v>
      </c>
      <c r="C593">
        <v>1685576.953130392</v>
      </c>
    </row>
    <row r="594" spans="1:3">
      <c r="A594">
        <v>592</v>
      </c>
      <c r="B594">
        <v>8263269.474229391</v>
      </c>
      <c r="C594">
        <v>1685620.080220637</v>
      </c>
    </row>
    <row r="595" spans="1:3">
      <c r="A595">
        <v>593</v>
      </c>
      <c r="B595">
        <v>8263269.483411418</v>
      </c>
      <c r="C595">
        <v>1685578.673535151</v>
      </c>
    </row>
    <row r="596" spans="1:3">
      <c r="A596">
        <v>594</v>
      </c>
      <c r="B596">
        <v>8263269.41125838</v>
      </c>
      <c r="C596">
        <v>1685556.516961116</v>
      </c>
    </row>
    <row r="597" spans="1:3">
      <c r="A597">
        <v>595</v>
      </c>
      <c r="B597">
        <v>8263269.472396124</v>
      </c>
      <c r="C597">
        <v>1685610.441535829</v>
      </c>
    </row>
    <row r="598" spans="1:3">
      <c r="A598">
        <v>596</v>
      </c>
      <c r="B598">
        <v>8263269.491253045</v>
      </c>
      <c r="C598">
        <v>1685502.972326159</v>
      </c>
    </row>
    <row r="599" spans="1:3">
      <c r="A599">
        <v>597</v>
      </c>
      <c r="B599">
        <v>8263269.340372502</v>
      </c>
      <c r="C599">
        <v>1685621.346762407</v>
      </c>
    </row>
    <row r="600" spans="1:3">
      <c r="A600">
        <v>598</v>
      </c>
      <c r="B600">
        <v>8263269.482457806</v>
      </c>
      <c r="C600">
        <v>1685692.633911572</v>
      </c>
    </row>
    <row r="601" spans="1:3">
      <c r="A601">
        <v>599</v>
      </c>
      <c r="B601">
        <v>8263269.310067325</v>
      </c>
      <c r="C601">
        <v>1685701.567164843</v>
      </c>
    </row>
    <row r="602" spans="1:3">
      <c r="A602">
        <v>600</v>
      </c>
      <c r="B602">
        <v>8263269.410823554</v>
      </c>
      <c r="C602">
        <v>1685763.158087118</v>
      </c>
    </row>
    <row r="603" spans="1:3">
      <c r="A603">
        <v>601</v>
      </c>
      <c r="B603">
        <v>8263269.287750188</v>
      </c>
      <c r="C603">
        <v>1685897.744565824</v>
      </c>
    </row>
    <row r="604" spans="1:3">
      <c r="A604">
        <v>602</v>
      </c>
      <c r="B604">
        <v>8263269.369194165</v>
      </c>
      <c r="C604">
        <v>1685853.821852352</v>
      </c>
    </row>
    <row r="605" spans="1:3">
      <c r="A605">
        <v>603</v>
      </c>
      <c r="B605">
        <v>8263269.553239906</v>
      </c>
      <c r="C605">
        <v>1685893.041803789</v>
      </c>
    </row>
    <row r="606" spans="1:3">
      <c r="A606">
        <v>604</v>
      </c>
      <c r="B606">
        <v>8263269.419522566</v>
      </c>
      <c r="C606">
        <v>1685856.491463522</v>
      </c>
    </row>
    <row r="607" spans="1:3">
      <c r="A607">
        <v>605</v>
      </c>
      <c r="B607">
        <v>8263269.219067294</v>
      </c>
      <c r="C607">
        <v>1685795.538376364</v>
      </c>
    </row>
    <row r="608" spans="1:3">
      <c r="A608">
        <v>606</v>
      </c>
      <c r="B608">
        <v>8263269.335081872</v>
      </c>
      <c r="C608">
        <v>1685830.85952595</v>
      </c>
    </row>
    <row r="609" spans="1:3">
      <c r="A609">
        <v>607</v>
      </c>
      <c r="B609">
        <v>8263269.343465809</v>
      </c>
      <c r="C609">
        <v>1685689.250905944</v>
      </c>
    </row>
    <row r="610" spans="1:3">
      <c r="A610">
        <v>608</v>
      </c>
      <c r="B610">
        <v>8263269.250447232</v>
      </c>
      <c r="C610">
        <v>1685802.273442853</v>
      </c>
    </row>
    <row r="611" spans="1:3">
      <c r="A611">
        <v>609</v>
      </c>
      <c r="B611">
        <v>8263269.17791667</v>
      </c>
      <c r="C611">
        <v>1685778.014025118</v>
      </c>
    </row>
    <row r="612" spans="1:3">
      <c r="A612">
        <v>610</v>
      </c>
      <c r="B612">
        <v>8263269.248622882</v>
      </c>
      <c r="C612">
        <v>1685792.056245987</v>
      </c>
    </row>
    <row r="613" spans="1:3">
      <c r="A613">
        <v>611</v>
      </c>
      <c r="B613">
        <v>8263268.999570956</v>
      </c>
      <c r="C613">
        <v>1685744.118242895</v>
      </c>
    </row>
    <row r="614" spans="1:3">
      <c r="A614">
        <v>612</v>
      </c>
      <c r="B614">
        <v>8263268.980114764</v>
      </c>
      <c r="C614">
        <v>1685760.636549211</v>
      </c>
    </row>
    <row r="615" spans="1:3">
      <c r="A615">
        <v>613</v>
      </c>
      <c r="B615">
        <v>8263268.902306574</v>
      </c>
      <c r="C615">
        <v>1685839.62104788</v>
      </c>
    </row>
    <row r="616" spans="1:3">
      <c r="A616">
        <v>614</v>
      </c>
      <c r="B616">
        <v>8263268.942854846</v>
      </c>
      <c r="C616">
        <v>1685870.233068571</v>
      </c>
    </row>
    <row r="617" spans="1:3">
      <c r="A617">
        <v>615</v>
      </c>
      <c r="B617">
        <v>8263268.922595813</v>
      </c>
      <c r="C617">
        <v>1685763.046994997</v>
      </c>
    </row>
    <row r="618" spans="1:3">
      <c r="A618">
        <v>616</v>
      </c>
      <c r="B618">
        <v>8263268.982688482</v>
      </c>
      <c r="C618">
        <v>1685782.140027734</v>
      </c>
    </row>
    <row r="619" spans="1:3">
      <c r="A619">
        <v>617</v>
      </c>
      <c r="B619">
        <v>8263268.975535095</v>
      </c>
      <c r="C619">
        <v>1686025.36377663</v>
      </c>
    </row>
    <row r="620" spans="1:3">
      <c r="A620">
        <v>618</v>
      </c>
      <c r="B620">
        <v>8263268.908077968</v>
      </c>
      <c r="C620">
        <v>1685864.170329186</v>
      </c>
    </row>
    <row r="621" spans="1:3">
      <c r="A621">
        <v>619</v>
      </c>
      <c r="B621">
        <v>8263269.019433501</v>
      </c>
      <c r="C621">
        <v>1685756.352565691</v>
      </c>
    </row>
    <row r="622" spans="1:3">
      <c r="A622">
        <v>620</v>
      </c>
      <c r="B622">
        <v>8263268.979352978</v>
      </c>
      <c r="C622">
        <v>1685776.089269083</v>
      </c>
    </row>
    <row r="623" spans="1:3">
      <c r="A623">
        <v>621</v>
      </c>
      <c r="B623">
        <v>8263269.132920991</v>
      </c>
      <c r="C623">
        <v>1685937.361535359</v>
      </c>
    </row>
    <row r="624" spans="1:3">
      <c r="A624">
        <v>622</v>
      </c>
      <c r="B624">
        <v>8263268.963605881</v>
      </c>
      <c r="C624">
        <v>1685933.87888902</v>
      </c>
    </row>
    <row r="625" spans="1:3">
      <c r="A625">
        <v>623</v>
      </c>
      <c r="B625">
        <v>8263269.144446891</v>
      </c>
      <c r="C625">
        <v>1685717.103676434</v>
      </c>
    </row>
    <row r="626" spans="1:3">
      <c r="A626">
        <v>624</v>
      </c>
      <c r="B626">
        <v>8263268.949210773</v>
      </c>
      <c r="C626">
        <v>1685828.827818888</v>
      </c>
    </row>
    <row r="627" spans="1:3">
      <c r="A627">
        <v>625</v>
      </c>
      <c r="B627">
        <v>8263268.907677935</v>
      </c>
      <c r="C627">
        <v>1685721.004679337</v>
      </c>
    </row>
    <row r="628" spans="1:3">
      <c r="A628">
        <v>626</v>
      </c>
      <c r="B628">
        <v>8263268.925917103</v>
      </c>
      <c r="C628">
        <v>1685878.6843741</v>
      </c>
    </row>
    <row r="629" spans="1:3">
      <c r="A629">
        <v>627</v>
      </c>
      <c r="B629">
        <v>8263268.988023996</v>
      </c>
      <c r="C629">
        <v>1685936.198170805</v>
      </c>
    </row>
    <row r="630" spans="1:3">
      <c r="A630">
        <v>628</v>
      </c>
      <c r="B630">
        <v>8263268.971896962</v>
      </c>
      <c r="C630">
        <v>1685869.863084862</v>
      </c>
    </row>
    <row r="631" spans="1:3">
      <c r="A631">
        <v>629</v>
      </c>
      <c r="B631">
        <v>8263268.884280942</v>
      </c>
      <c r="C631">
        <v>1685841.601218804</v>
      </c>
    </row>
    <row r="632" spans="1:3">
      <c r="A632">
        <v>630</v>
      </c>
      <c r="B632">
        <v>8263268.882876312</v>
      </c>
      <c r="C632">
        <v>1685866.430280299</v>
      </c>
    </row>
    <row r="633" spans="1:3">
      <c r="A633">
        <v>631</v>
      </c>
      <c r="B633">
        <v>8263268.907357654</v>
      </c>
      <c r="C633">
        <v>1685876.306020564</v>
      </c>
    </row>
    <row r="634" spans="1:3">
      <c r="A634">
        <v>632</v>
      </c>
      <c r="B634">
        <v>8263268.907113158</v>
      </c>
      <c r="C634">
        <v>1685891.809525582</v>
      </c>
    </row>
    <row r="635" spans="1:3">
      <c r="A635">
        <v>633</v>
      </c>
      <c r="B635">
        <v>8263268.895866899</v>
      </c>
      <c r="C635">
        <v>1685835.466870261</v>
      </c>
    </row>
    <row r="636" spans="1:3">
      <c r="A636">
        <v>634</v>
      </c>
      <c r="B636">
        <v>8263268.941658713</v>
      </c>
      <c r="C636">
        <v>1685843.477291933</v>
      </c>
    </row>
    <row r="637" spans="1:3">
      <c r="A637">
        <v>635</v>
      </c>
      <c r="B637">
        <v>8263268.894227996</v>
      </c>
      <c r="C637">
        <v>1685834.146422126</v>
      </c>
    </row>
    <row r="638" spans="1:3">
      <c r="A638">
        <v>636</v>
      </c>
      <c r="B638">
        <v>8263268.874639458</v>
      </c>
      <c r="C638">
        <v>1685874.589600478</v>
      </c>
    </row>
    <row r="639" spans="1:3">
      <c r="A639">
        <v>637</v>
      </c>
      <c r="B639">
        <v>8263268.882656637</v>
      </c>
      <c r="C639">
        <v>1685833.55509685</v>
      </c>
    </row>
    <row r="640" spans="1:3">
      <c r="A640">
        <v>638</v>
      </c>
      <c r="B640">
        <v>8263268.840089452</v>
      </c>
      <c r="C640">
        <v>1685923.566450096</v>
      </c>
    </row>
    <row r="641" spans="1:3">
      <c r="A641">
        <v>639</v>
      </c>
      <c r="B641">
        <v>8263268.871880739</v>
      </c>
      <c r="C641">
        <v>1685929.158454871</v>
      </c>
    </row>
    <row r="642" spans="1:3">
      <c r="A642">
        <v>640</v>
      </c>
      <c r="B642">
        <v>8263268.768701768</v>
      </c>
      <c r="C642">
        <v>1685855.744530766</v>
      </c>
    </row>
    <row r="643" spans="1:3">
      <c r="A643">
        <v>641</v>
      </c>
      <c r="B643">
        <v>8263268.774548506</v>
      </c>
      <c r="C643">
        <v>1685858.789596376</v>
      </c>
    </row>
    <row r="644" spans="1:3">
      <c r="A644">
        <v>642</v>
      </c>
      <c r="B644">
        <v>8263268.814228264</v>
      </c>
      <c r="C644">
        <v>1685756.302784449</v>
      </c>
    </row>
    <row r="645" spans="1:3">
      <c r="A645">
        <v>643</v>
      </c>
      <c r="B645">
        <v>8263268.786275353</v>
      </c>
      <c r="C645">
        <v>1685830.391797174</v>
      </c>
    </row>
    <row r="646" spans="1:3">
      <c r="A646">
        <v>644</v>
      </c>
      <c r="B646">
        <v>8263268.782515197</v>
      </c>
      <c r="C646">
        <v>1685945.640087013</v>
      </c>
    </row>
    <row r="647" spans="1:3">
      <c r="A647">
        <v>645</v>
      </c>
      <c r="B647">
        <v>8263268.778441513</v>
      </c>
      <c r="C647">
        <v>1685840.636154945</v>
      </c>
    </row>
    <row r="648" spans="1:3">
      <c r="A648">
        <v>646</v>
      </c>
      <c r="B648">
        <v>8263268.770168425</v>
      </c>
      <c r="C648">
        <v>1685877.609187545</v>
      </c>
    </row>
    <row r="649" spans="1:3">
      <c r="A649">
        <v>647</v>
      </c>
      <c r="B649">
        <v>8263268.802159741</v>
      </c>
      <c r="C649">
        <v>1685848.458838197</v>
      </c>
    </row>
    <row r="650" spans="1:3">
      <c r="A650">
        <v>648</v>
      </c>
      <c r="B650">
        <v>8263268.785555382</v>
      </c>
      <c r="C650">
        <v>1685905.560291819</v>
      </c>
    </row>
    <row r="651" spans="1:3">
      <c r="A651">
        <v>649</v>
      </c>
      <c r="B651">
        <v>8263268.78114</v>
      </c>
      <c r="C651">
        <v>1685851.544552668</v>
      </c>
    </row>
    <row r="652" spans="1:3">
      <c r="A652">
        <v>650</v>
      </c>
      <c r="B652">
        <v>8263268.771484123</v>
      </c>
      <c r="C652">
        <v>1685850.559921062</v>
      </c>
    </row>
    <row r="653" spans="1:3">
      <c r="A653">
        <v>651</v>
      </c>
      <c r="B653">
        <v>8263268.768788047</v>
      </c>
      <c r="C653">
        <v>1685882.070542206</v>
      </c>
    </row>
    <row r="654" spans="1:3">
      <c r="A654">
        <v>652</v>
      </c>
      <c r="B654">
        <v>8263268.7910231</v>
      </c>
      <c r="C654">
        <v>1685824.053817077</v>
      </c>
    </row>
    <row r="655" spans="1:3">
      <c r="A655">
        <v>653</v>
      </c>
      <c r="B655">
        <v>8263268.778456148</v>
      </c>
      <c r="C655">
        <v>1685889.677040245</v>
      </c>
    </row>
    <row r="656" spans="1:3">
      <c r="A656">
        <v>654</v>
      </c>
      <c r="B656">
        <v>8263268.781025273</v>
      </c>
      <c r="C656">
        <v>1685857.093296691</v>
      </c>
    </row>
    <row r="657" spans="1:3">
      <c r="A657">
        <v>655</v>
      </c>
      <c r="B657">
        <v>8263268.779702662</v>
      </c>
      <c r="C657">
        <v>1685852.474861704</v>
      </c>
    </row>
    <row r="658" spans="1:3">
      <c r="A658">
        <v>656</v>
      </c>
      <c r="B658">
        <v>8263268.766314689</v>
      </c>
      <c r="C658">
        <v>1685864.701973618</v>
      </c>
    </row>
    <row r="659" spans="1:3">
      <c r="A659">
        <v>657</v>
      </c>
      <c r="B659">
        <v>8263268.764885528</v>
      </c>
      <c r="C659">
        <v>1685825.146472836</v>
      </c>
    </row>
    <row r="660" spans="1:3">
      <c r="A660">
        <v>658</v>
      </c>
      <c r="B660">
        <v>8263268.761050142</v>
      </c>
      <c r="C660">
        <v>1685813.053016729</v>
      </c>
    </row>
    <row r="661" spans="1:3">
      <c r="A661">
        <v>659</v>
      </c>
      <c r="B661">
        <v>8263268.767150913</v>
      </c>
      <c r="C661">
        <v>1685803.887442556</v>
      </c>
    </row>
    <row r="662" spans="1:3">
      <c r="A662">
        <v>660</v>
      </c>
      <c r="B662">
        <v>8263268.766271282</v>
      </c>
      <c r="C662">
        <v>1685839.967218708</v>
      </c>
    </row>
    <row r="663" spans="1:3">
      <c r="A663">
        <v>661</v>
      </c>
      <c r="B663">
        <v>8263268.760327865</v>
      </c>
      <c r="C663">
        <v>1685815.662646479</v>
      </c>
    </row>
    <row r="664" spans="1:3">
      <c r="A664">
        <v>662</v>
      </c>
      <c r="B664">
        <v>8263268.765936873</v>
      </c>
      <c r="C664">
        <v>1685801.043886308</v>
      </c>
    </row>
    <row r="665" spans="1:3">
      <c r="A665">
        <v>663</v>
      </c>
      <c r="B665">
        <v>8263268.74994517</v>
      </c>
      <c r="C665">
        <v>1685812.156239535</v>
      </c>
    </row>
    <row r="666" spans="1:3">
      <c r="A666">
        <v>664</v>
      </c>
      <c r="B666">
        <v>8263268.751320568</v>
      </c>
      <c r="C666">
        <v>1685831.48371574</v>
      </c>
    </row>
    <row r="667" spans="1:3">
      <c r="A667">
        <v>665</v>
      </c>
      <c r="B667">
        <v>8263268.737008461</v>
      </c>
      <c r="C667">
        <v>1685830.57037179</v>
      </c>
    </row>
    <row r="668" spans="1:3">
      <c r="A668">
        <v>666</v>
      </c>
      <c r="B668">
        <v>8263268.749951425</v>
      </c>
      <c r="C668">
        <v>1685826.318124292</v>
      </c>
    </row>
    <row r="669" spans="1:3">
      <c r="A669">
        <v>667</v>
      </c>
      <c r="B669">
        <v>8263268.744210345</v>
      </c>
      <c r="C669">
        <v>1685831.007393829</v>
      </c>
    </row>
    <row r="670" spans="1:3">
      <c r="A670">
        <v>668</v>
      </c>
      <c r="B670">
        <v>8263268.741001279</v>
      </c>
      <c r="C670">
        <v>1685824.961120561</v>
      </c>
    </row>
    <row r="671" spans="1:3">
      <c r="A671">
        <v>669</v>
      </c>
      <c r="B671">
        <v>8263268.73800963</v>
      </c>
      <c r="C671">
        <v>1685811.785245549</v>
      </c>
    </row>
    <row r="672" spans="1:3">
      <c r="A672">
        <v>670</v>
      </c>
      <c r="B672">
        <v>8263268.740231363</v>
      </c>
      <c r="C672">
        <v>1685816.769976485</v>
      </c>
    </row>
    <row r="673" spans="1:3">
      <c r="A673">
        <v>671</v>
      </c>
      <c r="B673">
        <v>8263268.732130296</v>
      </c>
      <c r="C673">
        <v>1685853.414043476</v>
      </c>
    </row>
    <row r="674" spans="1:3">
      <c r="A674">
        <v>672</v>
      </c>
      <c r="B674">
        <v>8263268.73686283</v>
      </c>
      <c r="C674">
        <v>1685848.220651058</v>
      </c>
    </row>
    <row r="675" spans="1:3">
      <c r="A675">
        <v>673</v>
      </c>
      <c r="B675">
        <v>8263268.725764098</v>
      </c>
      <c r="C675">
        <v>1685846.203616159</v>
      </c>
    </row>
    <row r="676" spans="1:3">
      <c r="A676">
        <v>674</v>
      </c>
      <c r="B676">
        <v>8263268.733082436</v>
      </c>
      <c r="C676">
        <v>1685833.045412538</v>
      </c>
    </row>
    <row r="677" spans="1:3">
      <c r="A677">
        <v>675</v>
      </c>
      <c r="B677">
        <v>8263268.727073013</v>
      </c>
      <c r="C677">
        <v>1685863.525131724</v>
      </c>
    </row>
    <row r="678" spans="1:3">
      <c r="A678">
        <v>676</v>
      </c>
      <c r="B678">
        <v>8263268.725235398</v>
      </c>
      <c r="C678">
        <v>1685851.411379407</v>
      </c>
    </row>
    <row r="679" spans="1:3">
      <c r="A679">
        <v>677</v>
      </c>
      <c r="B679">
        <v>8263268.719401754</v>
      </c>
      <c r="C679">
        <v>1685840.285178148</v>
      </c>
    </row>
    <row r="680" spans="1:3">
      <c r="A680">
        <v>678</v>
      </c>
      <c r="B680">
        <v>8263268.731592381</v>
      </c>
      <c r="C680">
        <v>1685824.339663982</v>
      </c>
    </row>
    <row r="681" spans="1:3">
      <c r="A681">
        <v>679</v>
      </c>
      <c r="B681">
        <v>8263268.724286028</v>
      </c>
      <c r="C681">
        <v>1685910.928191646</v>
      </c>
    </row>
    <row r="682" spans="1:3">
      <c r="A682">
        <v>680</v>
      </c>
      <c r="B682">
        <v>8263268.724949243</v>
      </c>
      <c r="C682">
        <v>1685842.740897426</v>
      </c>
    </row>
    <row r="683" spans="1:3">
      <c r="A683">
        <v>681</v>
      </c>
      <c r="B683">
        <v>8263268.719124002</v>
      </c>
      <c r="C683">
        <v>1685870.711066765</v>
      </c>
    </row>
    <row r="684" spans="1:3">
      <c r="A684">
        <v>682</v>
      </c>
      <c r="B684">
        <v>8263268.723336678</v>
      </c>
      <c r="C684">
        <v>1685858.987809528</v>
      </c>
    </row>
    <row r="685" spans="1:3">
      <c r="A685">
        <v>683</v>
      </c>
      <c r="B685">
        <v>8263268.706262381</v>
      </c>
      <c r="C685">
        <v>1685867.828514922</v>
      </c>
    </row>
    <row r="686" spans="1:3">
      <c r="A686">
        <v>684</v>
      </c>
      <c r="B686">
        <v>8263268.727038429</v>
      </c>
      <c r="C686">
        <v>1685828.170764792</v>
      </c>
    </row>
    <row r="687" spans="1:3">
      <c r="A687">
        <v>685</v>
      </c>
      <c r="B687">
        <v>8263268.711385501</v>
      </c>
      <c r="C687">
        <v>1685868.955199851</v>
      </c>
    </row>
    <row r="688" spans="1:3">
      <c r="A688">
        <v>686</v>
      </c>
      <c r="B688">
        <v>8263268.700739297</v>
      </c>
      <c r="C688">
        <v>1685896.633117265</v>
      </c>
    </row>
    <row r="689" spans="1:3">
      <c r="A689">
        <v>687</v>
      </c>
      <c r="B689">
        <v>8263268.706688398</v>
      </c>
      <c r="C689">
        <v>1685906.074375804</v>
      </c>
    </row>
    <row r="690" spans="1:3">
      <c r="A690">
        <v>688</v>
      </c>
      <c r="B690">
        <v>8263268.701269712</v>
      </c>
      <c r="C690">
        <v>1685916.897471057</v>
      </c>
    </row>
    <row r="691" spans="1:3">
      <c r="A691">
        <v>689</v>
      </c>
      <c r="B691">
        <v>8263268.705142685</v>
      </c>
      <c r="C691">
        <v>1685903.848599901</v>
      </c>
    </row>
    <row r="692" spans="1:3">
      <c r="A692">
        <v>690</v>
      </c>
      <c r="B692">
        <v>8263268.699518634</v>
      </c>
      <c r="C692">
        <v>1685883.343491337</v>
      </c>
    </row>
    <row r="693" spans="1:3">
      <c r="A693">
        <v>691</v>
      </c>
      <c r="B693">
        <v>8263268.705646532</v>
      </c>
      <c r="C693">
        <v>1685875.56998321</v>
      </c>
    </row>
    <row r="694" spans="1:3">
      <c r="A694">
        <v>692</v>
      </c>
      <c r="B694">
        <v>8263268.706948406</v>
      </c>
      <c r="C694">
        <v>1685876.501832715</v>
      </c>
    </row>
    <row r="695" spans="1:3">
      <c r="A695">
        <v>693</v>
      </c>
      <c r="B695">
        <v>8263268.708236153</v>
      </c>
      <c r="C695">
        <v>1685880.892898109</v>
      </c>
    </row>
    <row r="696" spans="1:3">
      <c r="A696">
        <v>694</v>
      </c>
      <c r="B696">
        <v>8263268.695257454</v>
      </c>
      <c r="C696">
        <v>1685906.210098553</v>
      </c>
    </row>
    <row r="697" spans="1:3">
      <c r="A697">
        <v>695</v>
      </c>
      <c r="B697">
        <v>8263268.697322683</v>
      </c>
      <c r="C697">
        <v>1685910.456195728</v>
      </c>
    </row>
    <row r="698" spans="1:3">
      <c r="A698">
        <v>696</v>
      </c>
      <c r="B698">
        <v>8263268.695921243</v>
      </c>
      <c r="C698">
        <v>1685896.180146973</v>
      </c>
    </row>
    <row r="699" spans="1:3">
      <c r="A699">
        <v>697</v>
      </c>
      <c r="B699">
        <v>8263268.698568508</v>
      </c>
      <c r="C699">
        <v>1685892.979694576</v>
      </c>
    </row>
    <row r="700" spans="1:3">
      <c r="A700">
        <v>698</v>
      </c>
      <c r="B700">
        <v>8263268.693340352</v>
      </c>
      <c r="C700">
        <v>1685978.740179114</v>
      </c>
    </row>
    <row r="701" spans="1:3">
      <c r="A701">
        <v>699</v>
      </c>
      <c r="B701">
        <v>8263268.700489506</v>
      </c>
      <c r="C701">
        <v>1685969.900540719</v>
      </c>
    </row>
    <row r="702" spans="1:3">
      <c r="A702">
        <v>700</v>
      </c>
      <c r="B702">
        <v>8263268.69843206</v>
      </c>
      <c r="C702">
        <v>1685985.810063113</v>
      </c>
    </row>
    <row r="703" spans="1:3">
      <c r="A703">
        <v>701</v>
      </c>
      <c r="B703">
        <v>8263268.699061093</v>
      </c>
      <c r="C703">
        <v>1685993.558572223</v>
      </c>
    </row>
    <row r="704" spans="1:3">
      <c r="A704">
        <v>702</v>
      </c>
      <c r="B704">
        <v>8263268.696659464</v>
      </c>
      <c r="C704">
        <v>1685961.914249116</v>
      </c>
    </row>
    <row r="705" spans="1:3">
      <c r="A705">
        <v>703</v>
      </c>
      <c r="B705">
        <v>8263268.695238662</v>
      </c>
      <c r="C705">
        <v>1685967.267878151</v>
      </c>
    </row>
    <row r="706" spans="1:3">
      <c r="A706">
        <v>704</v>
      </c>
      <c r="B706">
        <v>8263268.696837038</v>
      </c>
      <c r="C706">
        <v>1685975.89140155</v>
      </c>
    </row>
    <row r="707" spans="1:3">
      <c r="A707">
        <v>705</v>
      </c>
      <c r="B707">
        <v>8263268.693893375</v>
      </c>
      <c r="C707">
        <v>1685983.648950505</v>
      </c>
    </row>
    <row r="708" spans="1:3">
      <c r="A708">
        <v>706</v>
      </c>
      <c r="B708">
        <v>8263268.705623462</v>
      </c>
      <c r="C708">
        <v>1685992.749382533</v>
      </c>
    </row>
    <row r="709" spans="1:3">
      <c r="A709">
        <v>707</v>
      </c>
      <c r="B709">
        <v>8263268.693227055</v>
      </c>
      <c r="C709">
        <v>1685961.531891303</v>
      </c>
    </row>
    <row r="710" spans="1:3">
      <c r="A710">
        <v>708</v>
      </c>
      <c r="B710">
        <v>8263268.697660164</v>
      </c>
      <c r="C710">
        <v>1685988.050921771</v>
      </c>
    </row>
    <row r="711" spans="1:3">
      <c r="A711">
        <v>709</v>
      </c>
      <c r="B711">
        <v>8263268.701070508</v>
      </c>
      <c r="C711">
        <v>1685958.240281804</v>
      </c>
    </row>
    <row r="712" spans="1:3">
      <c r="A712">
        <v>710</v>
      </c>
      <c r="B712">
        <v>8263268.700298134</v>
      </c>
      <c r="C712">
        <v>1685934.428905079</v>
      </c>
    </row>
    <row r="713" spans="1:3">
      <c r="A713">
        <v>711</v>
      </c>
      <c r="B713">
        <v>8263268.697659157</v>
      </c>
      <c r="C713">
        <v>1685961.722560787</v>
      </c>
    </row>
    <row r="714" spans="1:3">
      <c r="A714">
        <v>712</v>
      </c>
      <c r="B714">
        <v>8263268.695711469</v>
      </c>
      <c r="C714">
        <v>1685957.646324361</v>
      </c>
    </row>
    <row r="715" spans="1:3">
      <c r="A715">
        <v>713</v>
      </c>
      <c r="B715">
        <v>8263268.692909459</v>
      </c>
      <c r="C715">
        <v>1685969.892294587</v>
      </c>
    </row>
    <row r="716" spans="1:3">
      <c r="A716">
        <v>714</v>
      </c>
      <c r="B716">
        <v>8263268.692049582</v>
      </c>
      <c r="C716">
        <v>1685970.892528799</v>
      </c>
    </row>
    <row r="717" spans="1:3">
      <c r="A717">
        <v>715</v>
      </c>
      <c r="B717">
        <v>8263268.688725758</v>
      </c>
      <c r="C717">
        <v>1685961.565470244</v>
      </c>
    </row>
    <row r="718" spans="1:3">
      <c r="A718">
        <v>716</v>
      </c>
      <c r="B718">
        <v>8263268.691451999</v>
      </c>
      <c r="C718">
        <v>1685963.172816713</v>
      </c>
    </row>
    <row r="719" spans="1:3">
      <c r="A719">
        <v>717</v>
      </c>
      <c r="B719">
        <v>8263268.688186516</v>
      </c>
      <c r="C719">
        <v>1685949.302219562</v>
      </c>
    </row>
    <row r="720" spans="1:3">
      <c r="A720">
        <v>718</v>
      </c>
      <c r="B720">
        <v>8263268.687975468</v>
      </c>
      <c r="C720">
        <v>1685949.591294621</v>
      </c>
    </row>
    <row r="721" spans="1:3">
      <c r="A721">
        <v>719</v>
      </c>
      <c r="B721">
        <v>8263268.687714893</v>
      </c>
      <c r="C721">
        <v>1685960.660077674</v>
      </c>
    </row>
    <row r="722" spans="1:3">
      <c r="A722">
        <v>720</v>
      </c>
      <c r="B722">
        <v>8263268.688829937</v>
      </c>
      <c r="C722">
        <v>1685960.741767348</v>
      </c>
    </row>
    <row r="723" spans="1:3">
      <c r="A723">
        <v>721</v>
      </c>
      <c r="B723">
        <v>8263268.685256744</v>
      </c>
      <c r="C723">
        <v>1685966.897458302</v>
      </c>
    </row>
    <row r="724" spans="1:3">
      <c r="A724">
        <v>722</v>
      </c>
      <c r="B724">
        <v>8263268.687781236</v>
      </c>
      <c r="C724">
        <v>1685968.457967989</v>
      </c>
    </row>
    <row r="725" spans="1:3">
      <c r="A725">
        <v>723</v>
      </c>
      <c r="B725">
        <v>8263268.682262645</v>
      </c>
      <c r="C725">
        <v>1685953.897395219</v>
      </c>
    </row>
    <row r="726" spans="1:3">
      <c r="A726">
        <v>724</v>
      </c>
      <c r="B726">
        <v>8263268.678837143</v>
      </c>
      <c r="C726">
        <v>1685967.57023162</v>
      </c>
    </row>
    <row r="727" spans="1:3">
      <c r="A727">
        <v>725</v>
      </c>
      <c r="B727">
        <v>8263268.677583519</v>
      </c>
      <c r="C727">
        <v>1685950.511522871</v>
      </c>
    </row>
    <row r="728" spans="1:3">
      <c r="A728">
        <v>726</v>
      </c>
      <c r="B728">
        <v>8263268.681343347</v>
      </c>
      <c r="C728">
        <v>1685944.471858695</v>
      </c>
    </row>
    <row r="729" spans="1:3">
      <c r="A729">
        <v>727</v>
      </c>
      <c r="B729">
        <v>8263268.677518573</v>
      </c>
      <c r="C729">
        <v>1685959.944528786</v>
      </c>
    </row>
    <row r="730" spans="1:3">
      <c r="A730">
        <v>728</v>
      </c>
      <c r="B730">
        <v>8263268.678957016</v>
      </c>
      <c r="C730">
        <v>1685959.503206862</v>
      </c>
    </row>
    <row r="731" spans="1:3">
      <c r="A731">
        <v>729</v>
      </c>
      <c r="B731">
        <v>8263268.679258563</v>
      </c>
      <c r="C731">
        <v>1685962.053288505</v>
      </c>
    </row>
    <row r="732" spans="1:3">
      <c r="A732">
        <v>730</v>
      </c>
      <c r="B732">
        <v>8263268.67626075</v>
      </c>
      <c r="C732">
        <v>1685954.867427045</v>
      </c>
    </row>
    <row r="733" spans="1:3">
      <c r="A733">
        <v>731</v>
      </c>
      <c r="B733">
        <v>8263268.679479164</v>
      </c>
      <c r="C733">
        <v>1685946.715993247</v>
      </c>
    </row>
    <row r="734" spans="1:3">
      <c r="A734">
        <v>732</v>
      </c>
      <c r="B734">
        <v>8263268.673821449</v>
      </c>
      <c r="C734">
        <v>1685947.910215846</v>
      </c>
    </row>
    <row r="735" spans="1:3">
      <c r="A735">
        <v>733</v>
      </c>
      <c r="B735">
        <v>8263268.675311667</v>
      </c>
      <c r="C735">
        <v>1685951.839264194</v>
      </c>
    </row>
    <row r="736" spans="1:3">
      <c r="A736">
        <v>734</v>
      </c>
      <c r="B736">
        <v>8263268.675475541</v>
      </c>
      <c r="C736">
        <v>1685943.513905433</v>
      </c>
    </row>
    <row r="737" spans="1:3">
      <c r="A737">
        <v>735</v>
      </c>
      <c r="B737">
        <v>8263268.67240724</v>
      </c>
      <c r="C737">
        <v>1685951.05555429</v>
      </c>
    </row>
    <row r="738" spans="1:3">
      <c r="A738">
        <v>736</v>
      </c>
      <c r="B738">
        <v>8263268.671967866</v>
      </c>
      <c r="C738">
        <v>1685958.075071985</v>
      </c>
    </row>
    <row r="739" spans="1:3">
      <c r="A739">
        <v>737</v>
      </c>
      <c r="B739">
        <v>8263268.67345316</v>
      </c>
      <c r="C739">
        <v>1685952.022965452</v>
      </c>
    </row>
    <row r="740" spans="1:3">
      <c r="A740">
        <v>738</v>
      </c>
      <c r="B740">
        <v>8263268.669418448</v>
      </c>
      <c r="C740">
        <v>1685961.333679554</v>
      </c>
    </row>
    <row r="741" spans="1:3">
      <c r="A741">
        <v>739</v>
      </c>
      <c r="B741">
        <v>8263268.669022876</v>
      </c>
      <c r="C741">
        <v>1685961.936331658</v>
      </c>
    </row>
    <row r="742" spans="1:3">
      <c r="A742">
        <v>740</v>
      </c>
      <c r="B742">
        <v>8263268.674156154</v>
      </c>
      <c r="C742">
        <v>1685965.269030418</v>
      </c>
    </row>
    <row r="743" spans="1:3">
      <c r="A743">
        <v>741</v>
      </c>
      <c r="B743">
        <v>8263268.66886288</v>
      </c>
      <c r="C743">
        <v>1685955.67466408</v>
      </c>
    </row>
    <row r="744" spans="1:3">
      <c r="A744">
        <v>742</v>
      </c>
      <c r="B744">
        <v>8263268.667197363</v>
      </c>
      <c r="C744">
        <v>1685953.671414832</v>
      </c>
    </row>
    <row r="745" spans="1:3">
      <c r="A745">
        <v>743</v>
      </c>
      <c r="B745">
        <v>8263268.667689418</v>
      </c>
      <c r="C745">
        <v>1685963.402943463</v>
      </c>
    </row>
    <row r="746" spans="1:3">
      <c r="A746">
        <v>744</v>
      </c>
      <c r="B746">
        <v>8263268.669193498</v>
      </c>
      <c r="C746">
        <v>1685952.156680426</v>
      </c>
    </row>
    <row r="747" spans="1:3">
      <c r="A747">
        <v>745</v>
      </c>
      <c r="B747">
        <v>8263268.669387984</v>
      </c>
      <c r="C747">
        <v>1685950.974246028</v>
      </c>
    </row>
    <row r="748" spans="1:3">
      <c r="A748">
        <v>746</v>
      </c>
      <c r="B748">
        <v>8263268.66429218</v>
      </c>
      <c r="C748">
        <v>1685954.206323172</v>
      </c>
    </row>
    <row r="749" spans="1:3">
      <c r="A749">
        <v>747</v>
      </c>
      <c r="B749">
        <v>8263268.662796494</v>
      </c>
      <c r="C749">
        <v>1685988.839915026</v>
      </c>
    </row>
    <row r="750" spans="1:3">
      <c r="A750">
        <v>748</v>
      </c>
      <c r="B750">
        <v>8263268.66264068</v>
      </c>
      <c r="C750">
        <v>1685998.345003623</v>
      </c>
    </row>
    <row r="751" spans="1:3">
      <c r="A751">
        <v>749</v>
      </c>
      <c r="B751">
        <v>8263268.66472848</v>
      </c>
      <c r="C751">
        <v>1686004.90566048</v>
      </c>
    </row>
    <row r="752" spans="1:3">
      <c r="A752">
        <v>750</v>
      </c>
      <c r="B752">
        <v>8263268.662794451</v>
      </c>
      <c r="C752">
        <v>1685994.290264782</v>
      </c>
    </row>
    <row r="753" spans="1:3">
      <c r="A753">
        <v>751</v>
      </c>
      <c r="B753">
        <v>8263268.664344596</v>
      </c>
      <c r="C753">
        <v>1685989.317916988</v>
      </c>
    </row>
    <row r="754" spans="1:3">
      <c r="A754">
        <v>752</v>
      </c>
      <c r="B754">
        <v>8263268.664808531</v>
      </c>
      <c r="C754">
        <v>1686001.978468403</v>
      </c>
    </row>
    <row r="755" spans="1:3">
      <c r="A755">
        <v>753</v>
      </c>
      <c r="B755">
        <v>8263268.665248735</v>
      </c>
      <c r="C755">
        <v>1686004.836545456</v>
      </c>
    </row>
    <row r="756" spans="1:3">
      <c r="A756">
        <v>754</v>
      </c>
      <c r="B756">
        <v>8263268.662200584</v>
      </c>
      <c r="C756">
        <v>1686003.331132655</v>
      </c>
    </row>
    <row r="757" spans="1:3">
      <c r="A757">
        <v>755</v>
      </c>
      <c r="B757">
        <v>8263268.662810422</v>
      </c>
      <c r="C757">
        <v>1686009.022373481</v>
      </c>
    </row>
    <row r="758" spans="1:3">
      <c r="A758">
        <v>756</v>
      </c>
      <c r="B758">
        <v>8263268.662782517</v>
      </c>
      <c r="C758">
        <v>1686005.917592322</v>
      </c>
    </row>
    <row r="759" spans="1:3">
      <c r="A759">
        <v>757</v>
      </c>
      <c r="B759">
        <v>8263268.662675158</v>
      </c>
      <c r="C759">
        <v>1685991.883333663</v>
      </c>
    </row>
    <row r="760" spans="1:3">
      <c r="A760">
        <v>758</v>
      </c>
      <c r="B760">
        <v>8263268.66241445</v>
      </c>
      <c r="C760">
        <v>1686005.494233766</v>
      </c>
    </row>
    <row r="761" spans="1:3">
      <c r="A761">
        <v>759</v>
      </c>
      <c r="B761">
        <v>8263268.66365765</v>
      </c>
      <c r="C761">
        <v>1686007.15747727</v>
      </c>
    </row>
    <row r="762" spans="1:3">
      <c r="A762">
        <v>760</v>
      </c>
      <c r="B762">
        <v>8263268.662325859</v>
      </c>
      <c r="C762">
        <v>1686003.896821283</v>
      </c>
    </row>
    <row r="763" spans="1:3">
      <c r="A763">
        <v>761</v>
      </c>
      <c r="B763">
        <v>8263268.663147446</v>
      </c>
      <c r="C763">
        <v>1686003.893199415</v>
      </c>
    </row>
    <row r="764" spans="1:3">
      <c r="A764">
        <v>762</v>
      </c>
      <c r="B764">
        <v>8263268.663323325</v>
      </c>
      <c r="C764">
        <v>1686003.85416466</v>
      </c>
    </row>
    <row r="765" spans="1:3">
      <c r="A765">
        <v>763</v>
      </c>
      <c r="B765">
        <v>8263268.665224659</v>
      </c>
      <c r="C765">
        <v>1685996.703566573</v>
      </c>
    </row>
    <row r="766" spans="1:3">
      <c r="A766">
        <v>764</v>
      </c>
      <c r="B766">
        <v>8263268.662204747</v>
      </c>
      <c r="C766">
        <v>1686005.993380413</v>
      </c>
    </row>
    <row r="767" spans="1:3">
      <c r="A767">
        <v>765</v>
      </c>
      <c r="B767">
        <v>8263268.662740941</v>
      </c>
      <c r="C767">
        <v>1686001.738057246</v>
      </c>
    </row>
    <row r="768" spans="1:3">
      <c r="A768">
        <v>766</v>
      </c>
      <c r="B768">
        <v>8263268.662008245</v>
      </c>
      <c r="C768">
        <v>1686014.809042627</v>
      </c>
    </row>
    <row r="769" spans="1:3">
      <c r="A769">
        <v>767</v>
      </c>
      <c r="B769">
        <v>8263268.66207242</v>
      </c>
      <c r="C769">
        <v>1686015.324821937</v>
      </c>
    </row>
    <row r="770" spans="1:3">
      <c r="A770">
        <v>768</v>
      </c>
      <c r="B770">
        <v>8263268.662648918</v>
      </c>
      <c r="C770">
        <v>1686017.047861506</v>
      </c>
    </row>
    <row r="771" spans="1:3">
      <c r="A771">
        <v>769</v>
      </c>
      <c r="B771">
        <v>8263268.662035793</v>
      </c>
      <c r="C771">
        <v>1686006.365530342</v>
      </c>
    </row>
    <row r="772" spans="1:3">
      <c r="A772">
        <v>770</v>
      </c>
      <c r="B772">
        <v>8263268.662101761</v>
      </c>
      <c r="C772">
        <v>1686008.948058402</v>
      </c>
    </row>
    <row r="773" spans="1:3">
      <c r="A773">
        <v>771</v>
      </c>
      <c r="B773">
        <v>8263268.661770417</v>
      </c>
      <c r="C773">
        <v>1686013.145898939</v>
      </c>
    </row>
    <row r="774" spans="1:3">
      <c r="A774">
        <v>772</v>
      </c>
      <c r="B774">
        <v>8263268.661993034</v>
      </c>
      <c r="C774">
        <v>1686009.541997921</v>
      </c>
    </row>
    <row r="775" spans="1:3">
      <c r="A775">
        <v>773</v>
      </c>
      <c r="B775">
        <v>8263268.662163964</v>
      </c>
      <c r="C775">
        <v>1686013.52090419</v>
      </c>
    </row>
    <row r="776" spans="1:3">
      <c r="A776">
        <v>774</v>
      </c>
      <c r="B776">
        <v>8263268.66117215</v>
      </c>
      <c r="C776">
        <v>1686015.215933751</v>
      </c>
    </row>
    <row r="777" spans="1:3">
      <c r="A777">
        <v>775</v>
      </c>
      <c r="B777">
        <v>8263268.661437601</v>
      </c>
      <c r="C777">
        <v>1686018.279559647</v>
      </c>
    </row>
    <row r="778" spans="1:3">
      <c r="A778">
        <v>776</v>
      </c>
      <c r="B778">
        <v>8263268.660063572</v>
      </c>
      <c r="C778">
        <v>1686013.877540105</v>
      </c>
    </row>
    <row r="779" spans="1:3">
      <c r="A779">
        <v>777</v>
      </c>
      <c r="B779">
        <v>8263268.661238523</v>
      </c>
      <c r="C779">
        <v>1686018.335348859</v>
      </c>
    </row>
    <row r="780" spans="1:3">
      <c r="A780">
        <v>778</v>
      </c>
      <c r="B780">
        <v>8263268.660169181</v>
      </c>
      <c r="C780">
        <v>1686017.910722349</v>
      </c>
    </row>
    <row r="781" spans="1:3">
      <c r="A781">
        <v>779</v>
      </c>
      <c r="B781">
        <v>8263268.660391446</v>
      </c>
      <c r="C781">
        <v>1686011.11640049</v>
      </c>
    </row>
    <row r="782" spans="1:3">
      <c r="A782">
        <v>780</v>
      </c>
      <c r="B782">
        <v>8263268.660103117</v>
      </c>
      <c r="C782">
        <v>1686010.528755959</v>
      </c>
    </row>
    <row r="783" spans="1:3">
      <c r="A783">
        <v>781</v>
      </c>
      <c r="B783">
        <v>8263268.65951025</v>
      </c>
      <c r="C783">
        <v>1686011.248610203</v>
      </c>
    </row>
    <row r="784" spans="1:3">
      <c r="A784">
        <v>782</v>
      </c>
      <c r="B784">
        <v>8263268.65982615</v>
      </c>
      <c r="C784">
        <v>1686011.551207743</v>
      </c>
    </row>
    <row r="785" spans="1:3">
      <c r="A785">
        <v>783</v>
      </c>
      <c r="B785">
        <v>8263268.658766225</v>
      </c>
      <c r="C785">
        <v>1686012.952247513</v>
      </c>
    </row>
    <row r="786" spans="1:3">
      <c r="A786">
        <v>784</v>
      </c>
      <c r="B786">
        <v>8263268.659395907</v>
      </c>
      <c r="C786">
        <v>1686011.614998561</v>
      </c>
    </row>
    <row r="787" spans="1:3">
      <c r="A787">
        <v>785</v>
      </c>
      <c r="B787">
        <v>8263268.658863181</v>
      </c>
      <c r="C787">
        <v>1686008.647331701</v>
      </c>
    </row>
    <row r="788" spans="1:3">
      <c r="A788">
        <v>786</v>
      </c>
      <c r="B788">
        <v>8263268.65909519</v>
      </c>
      <c r="C788">
        <v>1686018.735097561</v>
      </c>
    </row>
    <row r="789" spans="1:3">
      <c r="A789">
        <v>787</v>
      </c>
      <c r="B789">
        <v>8263268.658940514</v>
      </c>
      <c r="C789">
        <v>1686009.639461552</v>
      </c>
    </row>
    <row r="790" spans="1:3">
      <c r="A790">
        <v>788</v>
      </c>
      <c r="B790">
        <v>8263268.65879723</v>
      </c>
      <c r="C790">
        <v>1686015.190297128</v>
      </c>
    </row>
    <row r="791" spans="1:3">
      <c r="A791">
        <v>789</v>
      </c>
      <c r="B791">
        <v>8263268.658225047</v>
      </c>
      <c r="C791">
        <v>1686007.258007756</v>
      </c>
    </row>
    <row r="792" spans="1:3">
      <c r="A792">
        <v>790</v>
      </c>
      <c r="B792">
        <v>8263268.658339957</v>
      </c>
      <c r="C792">
        <v>1686015.220336597</v>
      </c>
    </row>
    <row r="793" spans="1:3">
      <c r="A793">
        <v>791</v>
      </c>
      <c r="B793">
        <v>8263268.658753276</v>
      </c>
      <c r="C793">
        <v>1686001.194336957</v>
      </c>
    </row>
    <row r="794" spans="1:3">
      <c r="A794">
        <v>792</v>
      </c>
      <c r="B794">
        <v>8263268.658187019</v>
      </c>
      <c r="C794">
        <v>1686006.028548935</v>
      </c>
    </row>
    <row r="795" spans="1:3">
      <c r="A795">
        <v>793</v>
      </c>
      <c r="B795">
        <v>8263268.658377497</v>
      </c>
      <c r="C795">
        <v>1686006.54579457</v>
      </c>
    </row>
    <row r="796" spans="1:3">
      <c r="A796">
        <v>794</v>
      </c>
      <c r="B796">
        <v>8263268.658346205</v>
      </c>
      <c r="C796">
        <v>1686003.050088279</v>
      </c>
    </row>
    <row r="797" spans="1:3">
      <c r="A797">
        <v>795</v>
      </c>
      <c r="B797">
        <v>8263268.658474198</v>
      </c>
      <c r="C797">
        <v>1686006.77047768</v>
      </c>
    </row>
    <row r="798" spans="1:3">
      <c r="A798">
        <v>796</v>
      </c>
      <c r="B798">
        <v>8263268.658103287</v>
      </c>
      <c r="C798">
        <v>1686006.915973851</v>
      </c>
    </row>
    <row r="799" spans="1:3">
      <c r="A799">
        <v>797</v>
      </c>
      <c r="B799">
        <v>8263268.658528526</v>
      </c>
      <c r="C799">
        <v>1686006.7373001</v>
      </c>
    </row>
    <row r="800" spans="1:3">
      <c r="A800">
        <v>798</v>
      </c>
      <c r="B800">
        <v>8263268.658577631</v>
      </c>
      <c r="C800">
        <v>1686008.189136729</v>
      </c>
    </row>
    <row r="801" spans="1:3">
      <c r="A801">
        <v>799</v>
      </c>
      <c r="B801">
        <v>8263268.658395429</v>
      </c>
      <c r="C801">
        <v>1686004.584855029</v>
      </c>
    </row>
    <row r="802" spans="1:3">
      <c r="A802">
        <v>800</v>
      </c>
      <c r="B802">
        <v>8263268.657875091</v>
      </c>
      <c r="C802">
        <v>1686010.652940955</v>
      </c>
    </row>
    <row r="803" spans="1:3">
      <c r="A803">
        <v>801</v>
      </c>
      <c r="B803">
        <v>8263268.657792866</v>
      </c>
      <c r="C803">
        <v>1686012.66704681</v>
      </c>
    </row>
    <row r="804" spans="1:3">
      <c r="A804">
        <v>802</v>
      </c>
      <c r="B804">
        <v>8263268.657965791</v>
      </c>
      <c r="C804">
        <v>1686015.777819453</v>
      </c>
    </row>
    <row r="805" spans="1:3">
      <c r="A805">
        <v>803</v>
      </c>
      <c r="B805">
        <v>8263268.658939723</v>
      </c>
      <c r="C805">
        <v>1686004.970235834</v>
      </c>
    </row>
    <row r="806" spans="1:3">
      <c r="A806">
        <v>804</v>
      </c>
      <c r="B806">
        <v>8263268.65788486</v>
      </c>
      <c r="C806">
        <v>1686014.823292934</v>
      </c>
    </row>
    <row r="807" spans="1:3">
      <c r="A807">
        <v>805</v>
      </c>
      <c r="B807">
        <v>8263268.658729733</v>
      </c>
      <c r="C807">
        <v>1686010.36869242</v>
      </c>
    </row>
    <row r="808" spans="1:3">
      <c r="A808">
        <v>806</v>
      </c>
      <c r="B808">
        <v>8263268.658073266</v>
      </c>
      <c r="C808">
        <v>1686015.798026403</v>
      </c>
    </row>
    <row r="809" spans="1:3">
      <c r="A809">
        <v>807</v>
      </c>
      <c r="B809">
        <v>8263268.658791047</v>
      </c>
      <c r="C809">
        <v>1686020.838884404</v>
      </c>
    </row>
    <row r="810" spans="1:3">
      <c r="A810">
        <v>808</v>
      </c>
      <c r="B810">
        <v>8263268.657681535</v>
      </c>
      <c r="C810">
        <v>1686009.932037035</v>
      </c>
    </row>
    <row r="811" spans="1:3">
      <c r="A811">
        <v>809</v>
      </c>
      <c r="B811">
        <v>8263268.657789496</v>
      </c>
      <c r="C811">
        <v>1686011.460200111</v>
      </c>
    </row>
    <row r="812" spans="1:3">
      <c r="A812">
        <v>810</v>
      </c>
      <c r="B812">
        <v>8263268.657565759</v>
      </c>
      <c r="C812">
        <v>1686010.686840582</v>
      </c>
    </row>
    <row r="813" spans="1:3">
      <c r="A813">
        <v>811</v>
      </c>
      <c r="B813">
        <v>8263268.658051269</v>
      </c>
      <c r="C813">
        <v>1686019.132417633</v>
      </c>
    </row>
    <row r="814" spans="1:3">
      <c r="A814">
        <v>812</v>
      </c>
      <c r="B814">
        <v>8263268.657830488</v>
      </c>
      <c r="C814">
        <v>1686008.562279527</v>
      </c>
    </row>
    <row r="815" spans="1:3">
      <c r="A815">
        <v>813</v>
      </c>
      <c r="B815">
        <v>8263268.657428447</v>
      </c>
      <c r="C815">
        <v>1686006.543622135</v>
      </c>
    </row>
    <row r="816" spans="1:3">
      <c r="A816">
        <v>814</v>
      </c>
      <c r="B816">
        <v>8263268.657306845</v>
      </c>
      <c r="C816">
        <v>1686006.906871522</v>
      </c>
    </row>
    <row r="817" spans="1:3">
      <c r="A817">
        <v>815</v>
      </c>
      <c r="B817">
        <v>8263268.657218685</v>
      </c>
      <c r="C817">
        <v>1686007.208786508</v>
      </c>
    </row>
    <row r="818" spans="1:3">
      <c r="A818">
        <v>816</v>
      </c>
      <c r="B818">
        <v>8263268.656888303</v>
      </c>
      <c r="C818">
        <v>1686006.973691361</v>
      </c>
    </row>
    <row r="819" spans="1:3">
      <c r="A819">
        <v>817</v>
      </c>
      <c r="B819">
        <v>8263268.656890524</v>
      </c>
      <c r="C819">
        <v>1686003.495458672</v>
      </c>
    </row>
    <row r="820" spans="1:3">
      <c r="A820">
        <v>818</v>
      </c>
      <c r="B820">
        <v>8263268.656594091</v>
      </c>
      <c r="C820">
        <v>1686011.30477765</v>
      </c>
    </row>
    <row r="821" spans="1:3">
      <c r="A821">
        <v>819</v>
      </c>
      <c r="B821">
        <v>8263268.656644652</v>
      </c>
      <c r="C821">
        <v>1686013.161142275</v>
      </c>
    </row>
    <row r="822" spans="1:3">
      <c r="A822">
        <v>820</v>
      </c>
      <c r="B822">
        <v>8263268.656685272</v>
      </c>
      <c r="C822">
        <v>1686010.342610458</v>
      </c>
    </row>
    <row r="823" spans="1:3">
      <c r="A823">
        <v>821</v>
      </c>
      <c r="B823">
        <v>8263268.656714248</v>
      </c>
      <c r="C823">
        <v>1686011.390687725</v>
      </c>
    </row>
    <row r="824" spans="1:3">
      <c r="A824">
        <v>822</v>
      </c>
      <c r="B824">
        <v>8263268.656736242</v>
      </c>
      <c r="C824">
        <v>1686006.995134546</v>
      </c>
    </row>
    <row r="825" spans="1:3">
      <c r="A825">
        <v>823</v>
      </c>
      <c r="B825">
        <v>8263268.656600309</v>
      </c>
      <c r="C825">
        <v>1686013.038366448</v>
      </c>
    </row>
    <row r="826" spans="1:3">
      <c r="A826">
        <v>824</v>
      </c>
      <c r="B826">
        <v>8263268.656724902</v>
      </c>
      <c r="C826">
        <v>1686013.24590453</v>
      </c>
    </row>
    <row r="827" spans="1:3">
      <c r="A827">
        <v>825</v>
      </c>
      <c r="B827">
        <v>8263268.656633428</v>
      </c>
      <c r="C827">
        <v>1686010.58075546</v>
      </c>
    </row>
    <row r="828" spans="1:3">
      <c r="A828">
        <v>826</v>
      </c>
      <c r="B828">
        <v>8263268.656492246</v>
      </c>
      <c r="C828">
        <v>1686016.141562693</v>
      </c>
    </row>
    <row r="829" spans="1:3">
      <c r="A829">
        <v>827</v>
      </c>
      <c r="B829">
        <v>8263268.656349906</v>
      </c>
      <c r="C829">
        <v>1686016.309025473</v>
      </c>
    </row>
    <row r="830" spans="1:3">
      <c r="A830">
        <v>828</v>
      </c>
      <c r="B830">
        <v>8263268.656263349</v>
      </c>
      <c r="C830">
        <v>1686019.046588909</v>
      </c>
    </row>
    <row r="831" spans="1:3">
      <c r="A831">
        <v>829</v>
      </c>
      <c r="B831">
        <v>8263268.656327098</v>
      </c>
      <c r="C831">
        <v>1686018.765360239</v>
      </c>
    </row>
    <row r="832" spans="1:3">
      <c r="A832">
        <v>830</v>
      </c>
      <c r="B832">
        <v>8263268.656155599</v>
      </c>
      <c r="C832">
        <v>1686024.257247339</v>
      </c>
    </row>
    <row r="833" spans="1:3">
      <c r="A833">
        <v>831</v>
      </c>
      <c r="B833">
        <v>8263268.656230807</v>
      </c>
      <c r="C833">
        <v>1686024.177378817</v>
      </c>
    </row>
    <row r="834" spans="1:3">
      <c r="A834">
        <v>832</v>
      </c>
      <c r="B834">
        <v>8263268.656158141</v>
      </c>
      <c r="C834">
        <v>1686023.657936122</v>
      </c>
    </row>
    <row r="835" spans="1:3">
      <c r="A835">
        <v>833</v>
      </c>
      <c r="B835">
        <v>8263268.656258656</v>
      </c>
      <c r="C835">
        <v>1686023.262780311</v>
      </c>
    </row>
    <row r="836" spans="1:3">
      <c r="A836">
        <v>834</v>
      </c>
      <c r="B836">
        <v>8263268.656138806</v>
      </c>
      <c r="C836">
        <v>1686026.029084021</v>
      </c>
    </row>
    <row r="837" spans="1:3">
      <c r="A837">
        <v>835</v>
      </c>
      <c r="B837">
        <v>8263268.656170316</v>
      </c>
      <c r="C837">
        <v>1686025.703392638</v>
      </c>
    </row>
    <row r="838" spans="1:3">
      <c r="A838">
        <v>836</v>
      </c>
      <c r="B838">
        <v>8263268.656286188</v>
      </c>
      <c r="C838">
        <v>1686029.554326253</v>
      </c>
    </row>
    <row r="839" spans="1:3">
      <c r="A839">
        <v>837</v>
      </c>
      <c r="B839">
        <v>8263268.656219846</v>
      </c>
      <c r="C839">
        <v>1686029.474283423</v>
      </c>
    </row>
    <row r="840" spans="1:3">
      <c r="A840">
        <v>838</v>
      </c>
      <c r="B840">
        <v>8263268.656243967</v>
      </c>
      <c r="C840">
        <v>1686023.056706999</v>
      </c>
    </row>
    <row r="841" spans="1:3">
      <c r="A841">
        <v>839</v>
      </c>
      <c r="B841">
        <v>8263268.656177226</v>
      </c>
      <c r="C841">
        <v>1686023.915128444</v>
      </c>
    </row>
    <row r="842" spans="1:3">
      <c r="A842">
        <v>840</v>
      </c>
      <c r="B842">
        <v>8263268.656048598</v>
      </c>
      <c r="C842">
        <v>1686026.393001537</v>
      </c>
    </row>
    <row r="843" spans="1:3">
      <c r="A843">
        <v>841</v>
      </c>
      <c r="B843">
        <v>8263268.655943458</v>
      </c>
      <c r="C843">
        <v>1686026.027961343</v>
      </c>
    </row>
    <row r="844" spans="1:3">
      <c r="A844">
        <v>842</v>
      </c>
      <c r="B844">
        <v>8263268.656122311</v>
      </c>
      <c r="C844">
        <v>1686027.365423692</v>
      </c>
    </row>
    <row r="845" spans="1:3">
      <c r="A845">
        <v>843</v>
      </c>
      <c r="B845">
        <v>8263268.655869611</v>
      </c>
      <c r="C845">
        <v>1686027.739321445</v>
      </c>
    </row>
    <row r="846" spans="1:3">
      <c r="A846">
        <v>844</v>
      </c>
      <c r="B846">
        <v>8263268.656071942</v>
      </c>
      <c r="C846">
        <v>1686030.690357429</v>
      </c>
    </row>
    <row r="847" spans="1:3">
      <c r="A847">
        <v>845</v>
      </c>
      <c r="B847">
        <v>8263268.655985592</v>
      </c>
      <c r="C847">
        <v>1686025.724102038</v>
      </c>
    </row>
    <row r="848" spans="1:3">
      <c r="A848">
        <v>846</v>
      </c>
      <c r="B848">
        <v>8263268.655974714</v>
      </c>
      <c r="C848">
        <v>1686023.986598279</v>
      </c>
    </row>
    <row r="849" spans="1:3">
      <c r="A849">
        <v>847</v>
      </c>
      <c r="B849">
        <v>8263268.655920557</v>
      </c>
      <c r="C849">
        <v>1686029.038648173</v>
      </c>
    </row>
    <row r="850" spans="1:3">
      <c r="A850">
        <v>848</v>
      </c>
      <c r="B850">
        <v>8263268.656009207</v>
      </c>
      <c r="C850">
        <v>1686028.526604715</v>
      </c>
    </row>
    <row r="851" spans="1:3">
      <c r="A851">
        <v>849</v>
      </c>
      <c r="B851">
        <v>8263268.65591468</v>
      </c>
      <c r="C851">
        <v>1686027.516285603</v>
      </c>
    </row>
    <row r="852" spans="1:3">
      <c r="A852">
        <v>850</v>
      </c>
      <c r="B852">
        <v>8263268.65580489</v>
      </c>
      <c r="C852">
        <v>1686028.899250372</v>
      </c>
    </row>
    <row r="853" spans="1:3">
      <c r="A853">
        <v>851</v>
      </c>
      <c r="B853">
        <v>8263268.655955323</v>
      </c>
      <c r="C853">
        <v>1686028.808302463</v>
      </c>
    </row>
    <row r="854" spans="1:3">
      <c r="A854">
        <v>852</v>
      </c>
      <c r="B854">
        <v>8263268.655842623</v>
      </c>
      <c r="C854">
        <v>1686024.100897045</v>
      </c>
    </row>
    <row r="855" spans="1:3">
      <c r="A855">
        <v>853</v>
      </c>
      <c r="B855">
        <v>8263268.655843855</v>
      </c>
      <c r="C855">
        <v>1686028.377534737</v>
      </c>
    </row>
    <row r="856" spans="1:3">
      <c r="A856">
        <v>854</v>
      </c>
      <c r="B856">
        <v>8263268.655750801</v>
      </c>
      <c r="C856">
        <v>1686028.484461478</v>
      </c>
    </row>
    <row r="857" spans="1:3">
      <c r="A857">
        <v>855</v>
      </c>
      <c r="B857">
        <v>8263268.655799172</v>
      </c>
      <c r="C857">
        <v>1686030.236138721</v>
      </c>
    </row>
    <row r="858" spans="1:3">
      <c r="A858">
        <v>856</v>
      </c>
      <c r="B858">
        <v>8263268.655722565</v>
      </c>
      <c r="C858">
        <v>1686029.899756431</v>
      </c>
    </row>
    <row r="859" spans="1:3">
      <c r="A859">
        <v>857</v>
      </c>
      <c r="B859">
        <v>8263268.655696047</v>
      </c>
      <c r="C859">
        <v>1686029.684351165</v>
      </c>
    </row>
    <row r="860" spans="1:3">
      <c r="A860">
        <v>858</v>
      </c>
      <c r="B860">
        <v>8263268.655893442</v>
      </c>
      <c r="C860">
        <v>1686037.714533355</v>
      </c>
    </row>
    <row r="861" spans="1:3">
      <c r="A861">
        <v>859</v>
      </c>
      <c r="B861">
        <v>8263268.655738974</v>
      </c>
      <c r="C861">
        <v>1686028.485279057</v>
      </c>
    </row>
    <row r="862" spans="1:3">
      <c r="A862">
        <v>860</v>
      </c>
      <c r="B862">
        <v>8263268.655830064</v>
      </c>
      <c r="C862">
        <v>1686027.905904629</v>
      </c>
    </row>
    <row r="863" spans="1:3">
      <c r="A863">
        <v>861</v>
      </c>
      <c r="B863">
        <v>8263268.65571787</v>
      </c>
      <c r="C863">
        <v>1686029.262095362</v>
      </c>
    </row>
    <row r="864" spans="1:3">
      <c r="A864">
        <v>862</v>
      </c>
      <c r="B864">
        <v>8263268.655698797</v>
      </c>
      <c r="C864">
        <v>1686032.44585353</v>
      </c>
    </row>
    <row r="865" spans="1:3">
      <c r="A865">
        <v>863</v>
      </c>
      <c r="B865">
        <v>8263268.655739821</v>
      </c>
      <c r="C865">
        <v>1686031.402770472</v>
      </c>
    </row>
    <row r="866" spans="1:3">
      <c r="A866">
        <v>864</v>
      </c>
      <c r="B866">
        <v>8263268.655662388</v>
      </c>
      <c r="C866">
        <v>1686027.096149401</v>
      </c>
    </row>
    <row r="867" spans="1:3">
      <c r="A867">
        <v>865</v>
      </c>
      <c r="B867">
        <v>8263268.655752052</v>
      </c>
      <c r="C867">
        <v>1686028.720086174</v>
      </c>
    </row>
    <row r="868" spans="1:3">
      <c r="A868">
        <v>866</v>
      </c>
      <c r="B868">
        <v>8263268.655909242</v>
      </c>
      <c r="C868">
        <v>1686023.002641023</v>
      </c>
    </row>
    <row r="869" spans="1:3">
      <c r="A869">
        <v>867</v>
      </c>
      <c r="B869">
        <v>8263268.655809193</v>
      </c>
      <c r="C869">
        <v>1686025.0548278</v>
      </c>
    </row>
    <row r="870" spans="1:3">
      <c r="A870">
        <v>868</v>
      </c>
      <c r="B870">
        <v>8263268.655768985</v>
      </c>
      <c r="C870">
        <v>1686025.827189604</v>
      </c>
    </row>
    <row r="871" spans="1:3">
      <c r="A871">
        <v>869</v>
      </c>
      <c r="B871">
        <v>8263268.655668453</v>
      </c>
      <c r="C871">
        <v>1686027.449614414</v>
      </c>
    </row>
    <row r="872" spans="1:3">
      <c r="A872">
        <v>870</v>
      </c>
      <c r="B872">
        <v>8263268.655742785</v>
      </c>
      <c r="C872">
        <v>1686026.069625015</v>
      </c>
    </row>
    <row r="873" spans="1:3">
      <c r="A873">
        <v>871</v>
      </c>
      <c r="B873">
        <v>8263268.655629852</v>
      </c>
      <c r="C873">
        <v>1686024.758995916</v>
      </c>
    </row>
    <row r="874" spans="1:3">
      <c r="A874">
        <v>872</v>
      </c>
      <c r="B874">
        <v>8263268.655755439</v>
      </c>
      <c r="C874">
        <v>1686023.524633965</v>
      </c>
    </row>
    <row r="875" spans="1:3">
      <c r="A875">
        <v>873</v>
      </c>
      <c r="B875">
        <v>8263268.655653931</v>
      </c>
      <c r="C875">
        <v>1686023.950341604</v>
      </c>
    </row>
    <row r="876" spans="1:3">
      <c r="A876">
        <v>874</v>
      </c>
      <c r="B876">
        <v>8263268.655575628</v>
      </c>
      <c r="C876">
        <v>1686026.361456663</v>
      </c>
    </row>
    <row r="877" spans="1:3">
      <c r="A877">
        <v>875</v>
      </c>
      <c r="B877">
        <v>8263268.655586479</v>
      </c>
      <c r="C877">
        <v>1686027.035272854</v>
      </c>
    </row>
    <row r="878" spans="1:3">
      <c r="A878">
        <v>876</v>
      </c>
      <c r="B878">
        <v>8263268.655676129</v>
      </c>
      <c r="C878">
        <v>1686029.836302276</v>
      </c>
    </row>
    <row r="879" spans="1:3">
      <c r="A879">
        <v>877</v>
      </c>
      <c r="B879">
        <v>8263268.655578286</v>
      </c>
      <c r="C879">
        <v>1686030.31356026</v>
      </c>
    </row>
    <row r="880" spans="1:3">
      <c r="A880">
        <v>878</v>
      </c>
      <c r="B880">
        <v>8263268.655694185</v>
      </c>
      <c r="C880">
        <v>1686027.698069206</v>
      </c>
    </row>
    <row r="881" spans="1:3">
      <c r="A881">
        <v>879</v>
      </c>
      <c r="B881">
        <v>8263268.655587786</v>
      </c>
      <c r="C881">
        <v>1686025.398077869</v>
      </c>
    </row>
    <row r="882" spans="1:3">
      <c r="A882">
        <v>880</v>
      </c>
      <c r="B882">
        <v>8263268.655536906</v>
      </c>
      <c r="C882">
        <v>1686026.548022998</v>
      </c>
    </row>
    <row r="883" spans="1:3">
      <c r="A883">
        <v>881</v>
      </c>
      <c r="B883">
        <v>8263268.655596356</v>
      </c>
      <c r="C883">
        <v>1686025.078558806</v>
      </c>
    </row>
    <row r="884" spans="1:3">
      <c r="A884">
        <v>882</v>
      </c>
      <c r="B884">
        <v>8263268.655543527</v>
      </c>
      <c r="C884">
        <v>1686027.567997994</v>
      </c>
    </row>
    <row r="885" spans="1:3">
      <c r="A885">
        <v>883</v>
      </c>
      <c r="B885">
        <v>8263268.655563306</v>
      </c>
      <c r="C885">
        <v>1686027.270356455</v>
      </c>
    </row>
    <row r="886" spans="1:3">
      <c r="A886">
        <v>884</v>
      </c>
      <c r="B886">
        <v>8263268.655553542</v>
      </c>
      <c r="C886">
        <v>1686026.103457397</v>
      </c>
    </row>
    <row r="887" spans="1:3">
      <c r="A887">
        <v>885</v>
      </c>
      <c r="B887">
        <v>8263268.655550107</v>
      </c>
      <c r="C887">
        <v>1686025.546300019</v>
      </c>
    </row>
    <row r="888" spans="1:3">
      <c r="A888">
        <v>886</v>
      </c>
      <c r="B888">
        <v>8263268.655512991</v>
      </c>
      <c r="C888">
        <v>1686027.148486268</v>
      </c>
    </row>
    <row r="889" spans="1:3">
      <c r="A889">
        <v>887</v>
      </c>
      <c r="B889">
        <v>8263268.655502442</v>
      </c>
      <c r="C889">
        <v>1686026.875883472</v>
      </c>
    </row>
    <row r="890" spans="1:3">
      <c r="A890">
        <v>888</v>
      </c>
      <c r="B890">
        <v>8263268.655492639</v>
      </c>
      <c r="C890">
        <v>1686026.83316661</v>
      </c>
    </row>
    <row r="891" spans="1:3">
      <c r="A891">
        <v>889</v>
      </c>
      <c r="B891">
        <v>8263268.655464981</v>
      </c>
      <c r="C891">
        <v>1686026.533889362</v>
      </c>
    </row>
    <row r="892" spans="1:3">
      <c r="A892">
        <v>890</v>
      </c>
      <c r="B892">
        <v>8263268.655485615</v>
      </c>
      <c r="C892">
        <v>1686025.180170144</v>
      </c>
    </row>
    <row r="893" spans="1:3">
      <c r="A893">
        <v>891</v>
      </c>
      <c r="B893">
        <v>8263268.655575431</v>
      </c>
      <c r="C893">
        <v>1686027.410190527</v>
      </c>
    </row>
    <row r="894" spans="1:3">
      <c r="A894">
        <v>892</v>
      </c>
      <c r="B894">
        <v>8263268.655465639</v>
      </c>
      <c r="C894">
        <v>1686027.466410785</v>
      </c>
    </row>
    <row r="895" spans="1:3">
      <c r="A895">
        <v>893</v>
      </c>
      <c r="B895">
        <v>8263268.655426405</v>
      </c>
      <c r="C895">
        <v>1686027.649634259</v>
      </c>
    </row>
    <row r="896" spans="1:3">
      <c r="A896">
        <v>894</v>
      </c>
      <c r="B896">
        <v>8263268.655436813</v>
      </c>
      <c r="C896">
        <v>1686027.224440883</v>
      </c>
    </row>
    <row r="897" spans="1:3">
      <c r="A897">
        <v>895</v>
      </c>
      <c r="B897">
        <v>8263268.655379497</v>
      </c>
      <c r="C897">
        <v>1686029.910018921</v>
      </c>
    </row>
    <row r="898" spans="1:3">
      <c r="A898">
        <v>896</v>
      </c>
      <c r="B898">
        <v>8263268.655385903</v>
      </c>
      <c r="C898">
        <v>1686029.464448977</v>
      </c>
    </row>
    <row r="899" spans="1:3">
      <c r="A899">
        <v>897</v>
      </c>
      <c r="B899">
        <v>8263268.655398898</v>
      </c>
      <c r="C899">
        <v>1686029.345436483</v>
      </c>
    </row>
    <row r="900" spans="1:3">
      <c r="A900">
        <v>898</v>
      </c>
      <c r="B900">
        <v>8263268.655353926</v>
      </c>
      <c r="C900">
        <v>1686029.907064309</v>
      </c>
    </row>
    <row r="901" spans="1:3">
      <c r="A901">
        <v>899</v>
      </c>
      <c r="B901">
        <v>8263268.655388964</v>
      </c>
      <c r="C901">
        <v>1686027.901347177</v>
      </c>
    </row>
    <row r="902" spans="1:3">
      <c r="A902">
        <v>900</v>
      </c>
      <c r="B902">
        <v>8263268.65537589</v>
      </c>
      <c r="C902">
        <v>1686030.353933789</v>
      </c>
    </row>
    <row r="903" spans="1:3">
      <c r="A903">
        <v>901</v>
      </c>
      <c r="B903">
        <v>8263268.655370982</v>
      </c>
      <c r="C903">
        <v>1686030.527522248</v>
      </c>
    </row>
    <row r="904" spans="1:3">
      <c r="A904">
        <v>902</v>
      </c>
      <c r="B904">
        <v>8263268.65531667</v>
      </c>
      <c r="C904">
        <v>1686030.769496364</v>
      </c>
    </row>
    <row r="905" spans="1:3">
      <c r="A905">
        <v>903</v>
      </c>
      <c r="B905">
        <v>8263268.65533687</v>
      </c>
      <c r="C905">
        <v>1686031.104315686</v>
      </c>
    </row>
    <row r="906" spans="1:3">
      <c r="A906">
        <v>904</v>
      </c>
      <c r="B906">
        <v>8263268.655317049</v>
      </c>
      <c r="C906">
        <v>1686032.453322241</v>
      </c>
    </row>
    <row r="907" spans="1:3">
      <c r="A907">
        <v>905</v>
      </c>
      <c r="B907">
        <v>8263268.655335776</v>
      </c>
      <c r="C907">
        <v>1686029.626285134</v>
      </c>
    </row>
    <row r="908" spans="1:3">
      <c r="A908">
        <v>906</v>
      </c>
      <c r="B908">
        <v>8263268.655304394</v>
      </c>
      <c r="C908">
        <v>1686031.853900715</v>
      </c>
    </row>
    <row r="909" spans="1:3">
      <c r="A909">
        <v>907</v>
      </c>
      <c r="B909">
        <v>8263268.655322998</v>
      </c>
      <c r="C909">
        <v>1686031.736320227</v>
      </c>
    </row>
    <row r="910" spans="1:3">
      <c r="A910">
        <v>908</v>
      </c>
      <c r="B910">
        <v>8263268.655332298</v>
      </c>
      <c r="C910">
        <v>1686035.81724911</v>
      </c>
    </row>
    <row r="911" spans="1:3">
      <c r="A911">
        <v>909</v>
      </c>
      <c r="B911">
        <v>8263268.655330439</v>
      </c>
      <c r="C911">
        <v>1686031.274439507</v>
      </c>
    </row>
    <row r="912" spans="1:3">
      <c r="A912">
        <v>910</v>
      </c>
      <c r="B912">
        <v>8263268.655310289</v>
      </c>
      <c r="C912">
        <v>1686030.782170159</v>
      </c>
    </row>
    <row r="913" spans="1:3">
      <c r="A913">
        <v>911</v>
      </c>
      <c r="B913">
        <v>8263268.655333194</v>
      </c>
      <c r="C913">
        <v>1686030.929551261</v>
      </c>
    </row>
    <row r="914" spans="1:3">
      <c r="A914">
        <v>912</v>
      </c>
      <c r="B914">
        <v>8263268.655332643</v>
      </c>
      <c r="C914">
        <v>1686033.216319471</v>
      </c>
    </row>
    <row r="915" spans="1:3">
      <c r="A915">
        <v>913</v>
      </c>
      <c r="B915">
        <v>8263268.655327443</v>
      </c>
      <c r="C915">
        <v>1686031.963175875</v>
      </c>
    </row>
    <row r="916" spans="1:3">
      <c r="A916">
        <v>914</v>
      </c>
      <c r="B916">
        <v>8263268.655316121</v>
      </c>
      <c r="C916">
        <v>1686031.941349333</v>
      </c>
    </row>
    <row r="917" spans="1:3">
      <c r="A917">
        <v>915</v>
      </c>
      <c r="B917">
        <v>8263268.655314581</v>
      </c>
      <c r="C917">
        <v>1686031.921233256</v>
      </c>
    </row>
    <row r="918" spans="1:3">
      <c r="A918">
        <v>916</v>
      </c>
      <c r="B918">
        <v>8263268.655324847</v>
      </c>
      <c r="C918">
        <v>1686031.010145399</v>
      </c>
    </row>
    <row r="919" spans="1:3">
      <c r="A919">
        <v>917</v>
      </c>
      <c r="B919">
        <v>8263268.655324467</v>
      </c>
      <c r="C919">
        <v>1686031.73208334</v>
      </c>
    </row>
    <row r="920" spans="1:3">
      <c r="A920">
        <v>918</v>
      </c>
      <c r="B920">
        <v>8263268.655328125</v>
      </c>
      <c r="C920">
        <v>1686032.548885795</v>
      </c>
    </row>
    <row r="921" spans="1:3">
      <c r="A921">
        <v>919</v>
      </c>
      <c r="B921">
        <v>8263268.655322552</v>
      </c>
      <c r="C921">
        <v>1686030.252621846</v>
      </c>
    </row>
    <row r="922" spans="1:3">
      <c r="A922">
        <v>920</v>
      </c>
      <c r="B922">
        <v>8263268.655321171</v>
      </c>
      <c r="C922">
        <v>1686032.258237086</v>
      </c>
    </row>
    <row r="923" spans="1:3">
      <c r="A923">
        <v>921</v>
      </c>
      <c r="B923">
        <v>8263268.655326812</v>
      </c>
      <c r="C923">
        <v>1686031.071475239</v>
      </c>
    </row>
    <row r="924" spans="1:3">
      <c r="A924">
        <v>922</v>
      </c>
      <c r="B924">
        <v>8263268.655311856</v>
      </c>
      <c r="C924">
        <v>1686031.79741976</v>
      </c>
    </row>
    <row r="925" spans="1:3">
      <c r="A925">
        <v>923</v>
      </c>
      <c r="B925">
        <v>8263268.655298973</v>
      </c>
      <c r="C925">
        <v>1686031.849262396</v>
      </c>
    </row>
    <row r="926" spans="1:3">
      <c r="A926">
        <v>924</v>
      </c>
      <c r="B926">
        <v>8263268.655289914</v>
      </c>
      <c r="C926">
        <v>1686032.308461454</v>
      </c>
    </row>
    <row r="927" spans="1:3">
      <c r="A927">
        <v>925</v>
      </c>
      <c r="B927">
        <v>8263268.655300726</v>
      </c>
      <c r="C927">
        <v>1686032.510728983</v>
      </c>
    </row>
    <row r="928" spans="1:3">
      <c r="A928">
        <v>926</v>
      </c>
      <c r="B928">
        <v>8263268.655293175</v>
      </c>
      <c r="C928">
        <v>1686032.848388402</v>
      </c>
    </row>
    <row r="929" spans="1:3">
      <c r="A929">
        <v>927</v>
      </c>
      <c r="B929">
        <v>8263268.655284087</v>
      </c>
      <c r="C929">
        <v>1686032.106628475</v>
      </c>
    </row>
    <row r="930" spans="1:3">
      <c r="A930">
        <v>928</v>
      </c>
      <c r="B930">
        <v>8263268.655285745</v>
      </c>
      <c r="C930">
        <v>1686031.692525165</v>
      </c>
    </row>
    <row r="931" spans="1:3">
      <c r="A931">
        <v>929</v>
      </c>
      <c r="B931">
        <v>8263268.655277056</v>
      </c>
      <c r="C931">
        <v>1686034.351568454</v>
      </c>
    </row>
    <row r="932" spans="1:3">
      <c r="A932">
        <v>930</v>
      </c>
      <c r="B932">
        <v>8263268.655282279</v>
      </c>
      <c r="C932">
        <v>1686034.605446456</v>
      </c>
    </row>
    <row r="933" spans="1:3">
      <c r="A933">
        <v>931</v>
      </c>
      <c r="B933">
        <v>8263268.6552681</v>
      </c>
      <c r="C933">
        <v>1686035.006438269</v>
      </c>
    </row>
    <row r="934" spans="1:3">
      <c r="A934">
        <v>932</v>
      </c>
      <c r="B934">
        <v>8263268.655275538</v>
      </c>
      <c r="C934">
        <v>1686034.980863997</v>
      </c>
    </row>
    <row r="935" spans="1:3">
      <c r="A935">
        <v>933</v>
      </c>
      <c r="B935">
        <v>8263268.655255685</v>
      </c>
      <c r="C935">
        <v>1686035.555066196</v>
      </c>
    </row>
    <row r="936" spans="1:3">
      <c r="A936">
        <v>934</v>
      </c>
      <c r="B936">
        <v>8263268.655266369</v>
      </c>
      <c r="C936">
        <v>1686035.633044548</v>
      </c>
    </row>
    <row r="937" spans="1:3">
      <c r="A937">
        <v>935</v>
      </c>
      <c r="B937">
        <v>8263268.655268538</v>
      </c>
      <c r="C937">
        <v>1686035.833386047</v>
      </c>
    </row>
    <row r="938" spans="1:3">
      <c r="A938">
        <v>936</v>
      </c>
      <c r="B938">
        <v>8263268.655260795</v>
      </c>
      <c r="C938">
        <v>1686036.105492122</v>
      </c>
    </row>
    <row r="939" spans="1:3">
      <c r="A939">
        <v>937</v>
      </c>
      <c r="B939">
        <v>8263268.655257153</v>
      </c>
      <c r="C939">
        <v>1686035.328830437</v>
      </c>
    </row>
    <row r="940" spans="1:3">
      <c r="A940">
        <v>938</v>
      </c>
      <c r="B940">
        <v>8263268.655258803</v>
      </c>
      <c r="C940">
        <v>1686035.578041257</v>
      </c>
    </row>
    <row r="941" spans="1:3">
      <c r="A941">
        <v>939</v>
      </c>
      <c r="B941">
        <v>8263268.65525759</v>
      </c>
      <c r="C941">
        <v>1686036.086968051</v>
      </c>
    </row>
    <row r="942" spans="1:3">
      <c r="A942">
        <v>940</v>
      </c>
      <c r="B942">
        <v>8263268.655254921</v>
      </c>
      <c r="C942">
        <v>1686034.923192963</v>
      </c>
    </row>
    <row r="943" spans="1:3">
      <c r="A943">
        <v>941</v>
      </c>
      <c r="B943">
        <v>8263268.655251313</v>
      </c>
      <c r="C943">
        <v>1686034.982841101</v>
      </c>
    </row>
    <row r="944" spans="1:3">
      <c r="A944">
        <v>942</v>
      </c>
      <c r="B944">
        <v>8263268.655251923</v>
      </c>
      <c r="C944">
        <v>1686035.303896149</v>
      </c>
    </row>
    <row r="945" spans="1:3">
      <c r="A945">
        <v>943</v>
      </c>
      <c r="B945">
        <v>8263268.655248712</v>
      </c>
      <c r="C945">
        <v>1686034.958450159</v>
      </c>
    </row>
    <row r="946" spans="1:3">
      <c r="A946">
        <v>944</v>
      </c>
      <c r="B946">
        <v>8263268.65525151</v>
      </c>
      <c r="C946">
        <v>1686035.360720627</v>
      </c>
    </row>
    <row r="947" spans="1:3">
      <c r="A947">
        <v>945</v>
      </c>
      <c r="B947">
        <v>8263268.655253439</v>
      </c>
      <c r="C947">
        <v>1686034.29491639</v>
      </c>
    </row>
    <row r="948" spans="1:3">
      <c r="A948">
        <v>946</v>
      </c>
      <c r="B948">
        <v>8263268.655256464</v>
      </c>
      <c r="C948">
        <v>1686034.982847719</v>
      </c>
    </row>
    <row r="949" spans="1:3">
      <c r="A949">
        <v>947</v>
      </c>
      <c r="B949">
        <v>8263268.655245727</v>
      </c>
      <c r="C949">
        <v>1686035.36827963</v>
      </c>
    </row>
    <row r="950" spans="1:3">
      <c r="A950">
        <v>948</v>
      </c>
      <c r="B950">
        <v>8263268.655240414</v>
      </c>
      <c r="C950">
        <v>1686035.342466756</v>
      </c>
    </row>
    <row r="951" spans="1:3">
      <c r="A951">
        <v>949</v>
      </c>
      <c r="B951">
        <v>8263268.655243633</v>
      </c>
      <c r="C951">
        <v>1686034.269505235</v>
      </c>
    </row>
    <row r="952" spans="1:3">
      <c r="A952">
        <v>950</v>
      </c>
      <c r="B952">
        <v>8263268.655240744</v>
      </c>
      <c r="C952">
        <v>1686034.820447493</v>
      </c>
    </row>
    <row r="953" spans="1:3">
      <c r="A953">
        <v>951</v>
      </c>
      <c r="B953">
        <v>8263268.655243671</v>
      </c>
      <c r="C953">
        <v>1686035.075139052</v>
      </c>
    </row>
    <row r="954" spans="1:3">
      <c r="A954">
        <v>952</v>
      </c>
      <c r="B954">
        <v>8263268.655241407</v>
      </c>
      <c r="C954">
        <v>1686035.332116636</v>
      </c>
    </row>
    <row r="955" spans="1:3">
      <c r="A955">
        <v>953</v>
      </c>
      <c r="B955">
        <v>8263268.65524542</v>
      </c>
      <c r="C955">
        <v>1686034.95417254</v>
      </c>
    </row>
    <row r="956" spans="1:3">
      <c r="A956">
        <v>954</v>
      </c>
      <c r="B956">
        <v>8263268.655239293</v>
      </c>
      <c r="C956">
        <v>1686036.521240555</v>
      </c>
    </row>
    <row r="957" spans="1:3">
      <c r="A957">
        <v>955</v>
      </c>
      <c r="B957">
        <v>8263268.655245466</v>
      </c>
      <c r="C957">
        <v>1686037.018991241</v>
      </c>
    </row>
    <row r="958" spans="1:3">
      <c r="A958">
        <v>956</v>
      </c>
      <c r="B958">
        <v>8263268.65524002</v>
      </c>
      <c r="C958">
        <v>1686036.433195781</v>
      </c>
    </row>
    <row r="959" spans="1:3">
      <c r="A959">
        <v>957</v>
      </c>
      <c r="B959">
        <v>8263268.655237247</v>
      </c>
      <c r="C959">
        <v>1686036.774227506</v>
      </c>
    </row>
    <row r="960" spans="1:3">
      <c r="A960">
        <v>958</v>
      </c>
      <c r="B960">
        <v>8263268.655239159</v>
      </c>
      <c r="C960">
        <v>1686036.785134969</v>
      </c>
    </row>
    <row r="961" spans="1:3">
      <c r="A961">
        <v>959</v>
      </c>
      <c r="B961">
        <v>8263268.655233344</v>
      </c>
      <c r="C961">
        <v>1686036.970027669</v>
      </c>
    </row>
    <row r="962" spans="1:3">
      <c r="A962">
        <v>960</v>
      </c>
      <c r="B962">
        <v>8263268.655231274</v>
      </c>
      <c r="C962">
        <v>1686037.236253821</v>
      </c>
    </row>
    <row r="963" spans="1:3">
      <c r="A963">
        <v>961</v>
      </c>
      <c r="B963">
        <v>8263268.65523223</v>
      </c>
      <c r="C963">
        <v>1686037.409338984</v>
      </c>
    </row>
    <row r="964" spans="1:3">
      <c r="A964">
        <v>962</v>
      </c>
      <c r="B964">
        <v>8263268.655230433</v>
      </c>
      <c r="C964">
        <v>1686037.707249612</v>
      </c>
    </row>
    <row r="965" spans="1:3">
      <c r="A965">
        <v>963</v>
      </c>
      <c r="B965">
        <v>8263268.655227692</v>
      </c>
      <c r="C965">
        <v>1686037.774470529</v>
      </c>
    </row>
    <row r="966" spans="1:3">
      <c r="A966">
        <v>964</v>
      </c>
      <c r="B966">
        <v>8263268.655228835</v>
      </c>
      <c r="C966">
        <v>1686037.997890645</v>
      </c>
    </row>
    <row r="967" spans="1:3">
      <c r="A967">
        <v>965</v>
      </c>
      <c r="B967">
        <v>8263268.655227715</v>
      </c>
      <c r="C967">
        <v>1686037.634696798</v>
      </c>
    </row>
    <row r="968" spans="1:3">
      <c r="A968">
        <v>966</v>
      </c>
      <c r="B968">
        <v>8263268.655225282</v>
      </c>
      <c r="C968">
        <v>1686037.669942901</v>
      </c>
    </row>
    <row r="969" spans="1:3">
      <c r="A969">
        <v>967</v>
      </c>
      <c r="B969">
        <v>8263268.655226447</v>
      </c>
      <c r="C969">
        <v>1686037.526669877</v>
      </c>
    </row>
    <row r="970" spans="1:3">
      <c r="A970">
        <v>968</v>
      </c>
      <c r="B970">
        <v>8263268.655228034</v>
      </c>
      <c r="C970">
        <v>1686037.712337497</v>
      </c>
    </row>
    <row r="971" spans="1:3">
      <c r="A971">
        <v>969</v>
      </c>
      <c r="B971">
        <v>8263268.655220438</v>
      </c>
      <c r="C971">
        <v>1686037.824984274</v>
      </c>
    </row>
    <row r="972" spans="1:3">
      <c r="A972">
        <v>970</v>
      </c>
      <c r="B972">
        <v>8263268.655219764</v>
      </c>
      <c r="C972">
        <v>1686037.872366447</v>
      </c>
    </row>
    <row r="973" spans="1:3">
      <c r="A973">
        <v>971</v>
      </c>
      <c r="B973">
        <v>8263268.655222936</v>
      </c>
      <c r="C973">
        <v>1686037.988755716</v>
      </c>
    </row>
    <row r="974" spans="1:3">
      <c r="A974">
        <v>972</v>
      </c>
      <c r="B974">
        <v>8263268.65521765</v>
      </c>
      <c r="C974">
        <v>1686037.819839574</v>
      </c>
    </row>
    <row r="975" spans="1:3">
      <c r="A975">
        <v>973</v>
      </c>
      <c r="B975">
        <v>8263268.655218052</v>
      </c>
      <c r="C975">
        <v>1686037.987539449</v>
      </c>
    </row>
    <row r="976" spans="1:3">
      <c r="A976">
        <v>974</v>
      </c>
      <c r="B976">
        <v>8263268.655215772</v>
      </c>
      <c r="C976">
        <v>1686037.082586212</v>
      </c>
    </row>
    <row r="977" spans="1:3">
      <c r="A977">
        <v>975</v>
      </c>
      <c r="B977">
        <v>8263268.655216558</v>
      </c>
      <c r="C977">
        <v>1686037.225307692</v>
      </c>
    </row>
    <row r="978" spans="1:3">
      <c r="A978">
        <v>976</v>
      </c>
      <c r="B978">
        <v>8263268.655211855</v>
      </c>
      <c r="C978">
        <v>1686037.534015827</v>
      </c>
    </row>
    <row r="979" spans="1:3">
      <c r="A979">
        <v>977</v>
      </c>
      <c r="B979">
        <v>8263268.655212082</v>
      </c>
      <c r="C979">
        <v>1686037.298463633</v>
      </c>
    </row>
    <row r="980" spans="1:3">
      <c r="A980">
        <v>978</v>
      </c>
      <c r="B980">
        <v>8263268.655211785</v>
      </c>
      <c r="C980">
        <v>1686037.616367365</v>
      </c>
    </row>
    <row r="981" spans="1:3">
      <c r="A981">
        <v>979</v>
      </c>
      <c r="B981">
        <v>8263268.655210602</v>
      </c>
      <c r="C981">
        <v>1686037.518346846</v>
      </c>
    </row>
    <row r="982" spans="1:3">
      <c r="A982">
        <v>980</v>
      </c>
      <c r="B982">
        <v>8263268.655210841</v>
      </c>
      <c r="C982">
        <v>1686037.300884858</v>
      </c>
    </row>
    <row r="983" spans="1:3">
      <c r="A983">
        <v>981</v>
      </c>
      <c r="B983">
        <v>8263268.655209314</v>
      </c>
      <c r="C983">
        <v>1686037.561085251</v>
      </c>
    </row>
    <row r="984" spans="1:3">
      <c r="A984">
        <v>982</v>
      </c>
      <c r="B984">
        <v>8263268.655208429</v>
      </c>
      <c r="C984">
        <v>1686037.338504154</v>
      </c>
    </row>
    <row r="985" spans="1:3">
      <c r="A985">
        <v>983</v>
      </c>
      <c r="B985">
        <v>8263268.655207912</v>
      </c>
      <c r="C985">
        <v>1686037.070150184</v>
      </c>
    </row>
    <row r="986" spans="1:3">
      <c r="A986">
        <v>984</v>
      </c>
      <c r="B986">
        <v>8263268.655209303</v>
      </c>
      <c r="C986">
        <v>1686036.973297967</v>
      </c>
    </row>
    <row r="987" spans="1:3">
      <c r="A987">
        <v>985</v>
      </c>
      <c r="B987">
        <v>8263268.655208977</v>
      </c>
      <c r="C987">
        <v>1686037.173730943</v>
      </c>
    </row>
    <row r="988" spans="1:3">
      <c r="A988">
        <v>986</v>
      </c>
      <c r="B988">
        <v>8263268.655209368</v>
      </c>
      <c r="C988">
        <v>1686037.210735311</v>
      </c>
    </row>
    <row r="989" spans="1:3">
      <c r="A989">
        <v>987</v>
      </c>
      <c r="B989">
        <v>8263268.655208541</v>
      </c>
      <c r="C989">
        <v>1686037.169769578</v>
      </c>
    </row>
    <row r="990" spans="1:3">
      <c r="A990">
        <v>988</v>
      </c>
      <c r="B990">
        <v>8263268.655209022</v>
      </c>
      <c r="C990">
        <v>1686037.15484702</v>
      </c>
    </row>
    <row r="991" spans="1:3">
      <c r="A991">
        <v>989</v>
      </c>
      <c r="B991">
        <v>8263268.655208326</v>
      </c>
      <c r="C991">
        <v>1686037.044070555</v>
      </c>
    </row>
    <row r="992" spans="1:3">
      <c r="A992">
        <v>990</v>
      </c>
      <c r="B992">
        <v>8263268.655208649</v>
      </c>
      <c r="C992">
        <v>1686037.083426172</v>
      </c>
    </row>
    <row r="993" spans="1:3">
      <c r="A993">
        <v>991</v>
      </c>
      <c r="B993">
        <v>8263268.655207076</v>
      </c>
      <c r="C993">
        <v>1686036.780007797</v>
      </c>
    </row>
    <row r="994" spans="1:3">
      <c r="A994">
        <v>992</v>
      </c>
      <c r="B994">
        <v>8263268.655208949</v>
      </c>
      <c r="C994">
        <v>1686036.632554524</v>
      </c>
    </row>
    <row r="995" spans="1:3">
      <c r="A995">
        <v>993</v>
      </c>
      <c r="B995">
        <v>8263268.65520547</v>
      </c>
      <c r="C995">
        <v>1686036.914321003</v>
      </c>
    </row>
    <row r="996" spans="1:3">
      <c r="A996">
        <v>994</v>
      </c>
      <c r="B996">
        <v>8263268.655205701</v>
      </c>
      <c r="C996">
        <v>1686037.041452146</v>
      </c>
    </row>
    <row r="997" spans="1:3">
      <c r="A997">
        <v>995</v>
      </c>
      <c r="B997">
        <v>8263268.6552044</v>
      </c>
      <c r="C997">
        <v>1686037.687337046</v>
      </c>
    </row>
    <row r="998" spans="1:3">
      <c r="A998">
        <v>996</v>
      </c>
      <c r="B998">
        <v>8263268.655205659</v>
      </c>
      <c r="C998">
        <v>1686037.79132721</v>
      </c>
    </row>
    <row r="999" spans="1:3">
      <c r="A999">
        <v>997</v>
      </c>
      <c r="B999">
        <v>8263268.655205831</v>
      </c>
      <c r="C999">
        <v>1686037.18795601</v>
      </c>
    </row>
    <row r="1000" spans="1:3">
      <c r="A1000">
        <v>998</v>
      </c>
      <c r="B1000">
        <v>8263268.655204632</v>
      </c>
      <c r="C1000">
        <v>1686037.794277562</v>
      </c>
    </row>
    <row r="1001" spans="1:3">
      <c r="A1001">
        <v>999</v>
      </c>
      <c r="B1001">
        <v>8263268.655205786</v>
      </c>
      <c r="C1001">
        <v>1686038.100203184</v>
      </c>
    </row>
    <row r="1002" spans="1:3">
      <c r="A1002">
        <v>1000</v>
      </c>
      <c r="B1002">
        <v>8263268.65520501</v>
      </c>
      <c r="C1002">
        <v>1686037.907302202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5526155.739520572</v>
      </c>
      <c r="C2">
        <v>2689361.159054091</v>
      </c>
    </row>
    <row r="3" spans="1:3">
      <c r="A3">
        <v>1</v>
      </c>
      <c r="B3">
        <v>30336649.61835106</v>
      </c>
      <c r="C3">
        <v>2689361.159054091</v>
      </c>
    </row>
    <row r="4" spans="1:3">
      <c r="A4">
        <v>2</v>
      </c>
      <c r="B4">
        <v>30248965.36695135</v>
      </c>
      <c r="C4">
        <v>2689361.159054091</v>
      </c>
    </row>
    <row r="5" spans="1:3">
      <c r="A5">
        <v>3</v>
      </c>
      <c r="B5">
        <v>30162324.9326303</v>
      </c>
      <c r="C5">
        <v>2689361.159054091</v>
      </c>
    </row>
    <row r="6" spans="1:3">
      <c r="A6">
        <v>4</v>
      </c>
      <c r="B6">
        <v>30076518.82212532</v>
      </c>
      <c r="C6">
        <v>2689361.159054091</v>
      </c>
    </row>
    <row r="7" spans="1:3">
      <c r="A7">
        <v>5</v>
      </c>
      <c r="B7">
        <v>29992924.25968397</v>
      </c>
      <c r="C7">
        <v>2689361.159054091</v>
      </c>
    </row>
    <row r="8" spans="1:3">
      <c r="A8">
        <v>6</v>
      </c>
      <c r="B8">
        <v>29911261.76335499</v>
      </c>
      <c r="C8">
        <v>2689361.159054091</v>
      </c>
    </row>
    <row r="9" spans="1:3">
      <c r="A9">
        <v>7</v>
      </c>
      <c r="B9">
        <v>29831589.90699915</v>
      </c>
      <c r="C9">
        <v>2689361.159054091</v>
      </c>
    </row>
    <row r="10" spans="1:3">
      <c r="A10">
        <v>8</v>
      </c>
      <c r="B10">
        <v>29753517.42485185</v>
      </c>
      <c r="C10">
        <v>2689361.159054091</v>
      </c>
    </row>
    <row r="11" spans="1:3">
      <c r="A11">
        <v>9</v>
      </c>
      <c r="B11">
        <v>29676380.17085056</v>
      </c>
      <c r="C11">
        <v>2689361.159054091</v>
      </c>
    </row>
    <row r="12" spans="1:3">
      <c r="A12">
        <v>10</v>
      </c>
      <c r="B12">
        <v>29599855.52983192</v>
      </c>
      <c r="C12">
        <v>2689361.159054091</v>
      </c>
    </row>
    <row r="13" spans="1:3">
      <c r="A13">
        <v>11</v>
      </c>
      <c r="B13">
        <v>29523204.94658104</v>
      </c>
      <c r="C13">
        <v>2689361.159054091</v>
      </c>
    </row>
    <row r="14" spans="1:3">
      <c r="A14">
        <v>12</v>
      </c>
      <c r="B14">
        <v>29447410.48709196</v>
      </c>
      <c r="C14">
        <v>2689361.159054091</v>
      </c>
    </row>
    <row r="15" spans="1:3">
      <c r="A15">
        <v>13</v>
      </c>
      <c r="B15">
        <v>29373382.15690759</v>
      </c>
      <c r="C15">
        <v>2689361.159054091</v>
      </c>
    </row>
    <row r="16" spans="1:3">
      <c r="A16">
        <v>14</v>
      </c>
      <c r="B16">
        <v>29300198.65798501</v>
      </c>
      <c r="C16">
        <v>2689361.159054091</v>
      </c>
    </row>
    <row r="17" spans="1:3">
      <c r="A17">
        <v>15</v>
      </c>
      <c r="B17">
        <v>29214207.84004613</v>
      </c>
      <c r="C17">
        <v>2689361.159054091</v>
      </c>
    </row>
    <row r="18" spans="1:3">
      <c r="A18">
        <v>16</v>
      </c>
      <c r="B18">
        <v>29129522.50667392</v>
      </c>
      <c r="C18">
        <v>2689361.159054091</v>
      </c>
    </row>
    <row r="19" spans="1:3">
      <c r="A19">
        <v>17</v>
      </c>
      <c r="B19">
        <v>29046825.79900641</v>
      </c>
      <c r="C19">
        <v>2689361.159054091</v>
      </c>
    </row>
    <row r="20" spans="1:3">
      <c r="A20">
        <v>18</v>
      </c>
      <c r="B20">
        <v>28966968.40369811</v>
      </c>
      <c r="C20">
        <v>2689361.159054091</v>
      </c>
    </row>
    <row r="21" spans="1:3">
      <c r="A21">
        <v>19</v>
      </c>
      <c r="B21">
        <v>28891059.83209889</v>
      </c>
      <c r="C21">
        <v>2689361.159054091</v>
      </c>
    </row>
    <row r="22" spans="1:3">
      <c r="A22">
        <v>20</v>
      </c>
      <c r="B22">
        <v>16568854.80808437</v>
      </c>
      <c r="C22">
        <v>2689361.159054091</v>
      </c>
    </row>
    <row r="23" spans="1:3">
      <c r="A23">
        <v>21</v>
      </c>
      <c r="B23">
        <v>12448167.60544457</v>
      </c>
      <c r="C23">
        <v>2689361.159054091</v>
      </c>
    </row>
    <row r="24" spans="1:3">
      <c r="A24">
        <v>22</v>
      </c>
      <c r="B24">
        <v>11435425.08060403</v>
      </c>
      <c r="C24">
        <v>2689361.159054091</v>
      </c>
    </row>
    <row r="25" spans="1:3">
      <c r="A25">
        <v>23</v>
      </c>
      <c r="B25">
        <v>10707640.17965304</v>
      </c>
      <c r="C25">
        <v>2689361.159054091</v>
      </c>
    </row>
    <row r="26" spans="1:3">
      <c r="A26">
        <v>24</v>
      </c>
      <c r="B26">
        <v>10713019.63702861</v>
      </c>
      <c r="C26">
        <v>2689361.159054091</v>
      </c>
    </row>
    <row r="27" spans="1:3">
      <c r="A27">
        <v>25</v>
      </c>
      <c r="B27">
        <v>10164373.17746102</v>
      </c>
      <c r="C27">
        <v>2689361.159054091</v>
      </c>
    </row>
    <row r="28" spans="1:3">
      <c r="A28">
        <v>26</v>
      </c>
      <c r="B28">
        <v>10166914.27761509</v>
      </c>
      <c r="C28">
        <v>2689361.159054091</v>
      </c>
    </row>
    <row r="29" spans="1:3">
      <c r="A29">
        <v>27</v>
      </c>
      <c r="B29">
        <v>9740033.433339195</v>
      </c>
      <c r="C29">
        <v>2689361.159054091</v>
      </c>
    </row>
    <row r="30" spans="1:3">
      <c r="A30">
        <v>28</v>
      </c>
      <c r="B30">
        <v>9740583.966537917</v>
      </c>
      <c r="C30">
        <v>2689361.159054091</v>
      </c>
    </row>
    <row r="31" spans="1:3">
      <c r="A31">
        <v>29</v>
      </c>
      <c r="B31">
        <v>9398410.706875946</v>
      </c>
      <c r="C31">
        <v>2689361.159054091</v>
      </c>
    </row>
    <row r="32" spans="1:3">
      <c r="A32">
        <v>30</v>
      </c>
      <c r="B32">
        <v>9397781.075410074</v>
      </c>
      <c r="C32">
        <v>2689361.159054091</v>
      </c>
    </row>
    <row r="33" spans="1:3">
      <c r="A33">
        <v>31</v>
      </c>
      <c r="B33">
        <v>9115453.678089855</v>
      </c>
      <c r="C33">
        <v>2689361.159054091</v>
      </c>
    </row>
    <row r="34" spans="1:3">
      <c r="A34">
        <v>32</v>
      </c>
      <c r="B34">
        <v>9113894.165649893</v>
      </c>
      <c r="C34">
        <v>2689361.159054091</v>
      </c>
    </row>
    <row r="35" spans="1:3">
      <c r="A35">
        <v>33</v>
      </c>
      <c r="B35">
        <v>8877043.796126211</v>
      </c>
      <c r="C35">
        <v>2689361.159054091</v>
      </c>
    </row>
    <row r="36" spans="1:3">
      <c r="A36">
        <v>34</v>
      </c>
      <c r="B36">
        <v>8874788.890838781</v>
      </c>
      <c r="C36">
        <v>2689361.159054091</v>
      </c>
    </row>
    <row r="37" spans="1:3">
      <c r="A37">
        <v>35</v>
      </c>
      <c r="B37">
        <v>8672595.280272586</v>
      </c>
      <c r="C37">
        <v>2689361.159054091</v>
      </c>
    </row>
    <row r="38" spans="1:3">
      <c r="A38">
        <v>36</v>
      </c>
      <c r="B38">
        <v>8669803.834899461</v>
      </c>
      <c r="C38">
        <v>2689361.159054091</v>
      </c>
    </row>
    <row r="39" spans="1:3">
      <c r="A39">
        <v>37</v>
      </c>
      <c r="B39">
        <v>8494821.34079732</v>
      </c>
      <c r="C39">
        <v>2689361.159054091</v>
      </c>
    </row>
    <row r="40" spans="1:3">
      <c r="A40">
        <v>38</v>
      </c>
      <c r="B40">
        <v>8491577.239427261</v>
      </c>
      <c r="C40">
        <v>2689361.159054091</v>
      </c>
    </row>
    <row r="41" spans="1:3">
      <c r="A41">
        <v>39</v>
      </c>
      <c r="B41">
        <v>8338466.545308137</v>
      </c>
      <c r="C41">
        <v>2689361.159054091</v>
      </c>
    </row>
    <row r="42" spans="1:3">
      <c r="A42">
        <v>40</v>
      </c>
      <c r="B42">
        <v>8099462.646131762</v>
      </c>
      <c r="C42">
        <v>2689361.159054091</v>
      </c>
    </row>
    <row r="43" spans="1:3">
      <c r="A43">
        <v>41</v>
      </c>
      <c r="B43">
        <v>7543040.744825821</v>
      </c>
      <c r="C43">
        <v>2689361.159054091</v>
      </c>
    </row>
    <row r="44" spans="1:3">
      <c r="A44">
        <v>42</v>
      </c>
      <c r="B44">
        <v>7212286.688825535</v>
      </c>
      <c r="C44">
        <v>2689361.159054091</v>
      </c>
    </row>
    <row r="45" spans="1:3">
      <c r="A45">
        <v>43</v>
      </c>
      <c r="B45">
        <v>6922955.401242492</v>
      </c>
      <c r="C45">
        <v>2689361.159054091</v>
      </c>
    </row>
    <row r="46" spans="1:3">
      <c r="A46">
        <v>44</v>
      </c>
      <c r="B46">
        <v>6838330.16366983</v>
      </c>
      <c r="C46">
        <v>2689361.159054091</v>
      </c>
    </row>
    <row r="47" spans="1:3">
      <c r="A47">
        <v>45</v>
      </c>
      <c r="B47">
        <v>6842480.150801438</v>
      </c>
      <c r="C47">
        <v>2689361.159054091</v>
      </c>
    </row>
    <row r="48" spans="1:3">
      <c r="A48">
        <v>46</v>
      </c>
      <c r="B48">
        <v>6612005.239280319</v>
      </c>
      <c r="C48">
        <v>2689361.159054091</v>
      </c>
    </row>
    <row r="49" spans="1:3">
      <c r="A49">
        <v>47</v>
      </c>
      <c r="B49">
        <v>6423435.697230469</v>
      </c>
      <c r="C49">
        <v>2689361.159054091</v>
      </c>
    </row>
    <row r="50" spans="1:3">
      <c r="A50">
        <v>48</v>
      </c>
      <c r="B50">
        <v>6396249.592052681</v>
      </c>
      <c r="C50">
        <v>2689361.159054091</v>
      </c>
    </row>
    <row r="51" spans="1:3">
      <c r="A51">
        <v>49</v>
      </c>
      <c r="B51">
        <v>6395419.997242779</v>
      </c>
      <c r="C51">
        <v>2689361.159054091</v>
      </c>
    </row>
    <row r="52" spans="1:3">
      <c r="A52">
        <v>50</v>
      </c>
      <c r="B52">
        <v>6242797.858947902</v>
      </c>
      <c r="C52">
        <v>2689361.159054091</v>
      </c>
    </row>
    <row r="53" spans="1:3">
      <c r="A53">
        <v>51</v>
      </c>
      <c r="B53">
        <v>6192588.575034144</v>
      </c>
      <c r="C53">
        <v>2689361.159054091</v>
      </c>
    </row>
    <row r="54" spans="1:3">
      <c r="A54">
        <v>52</v>
      </c>
      <c r="B54">
        <v>6241362.802976409</v>
      </c>
      <c r="C54">
        <v>2689361.159054091</v>
      </c>
    </row>
    <row r="55" spans="1:3">
      <c r="A55">
        <v>53</v>
      </c>
      <c r="B55">
        <v>6114760.266330166</v>
      </c>
      <c r="C55">
        <v>2689361.159054091</v>
      </c>
    </row>
    <row r="56" spans="1:3">
      <c r="A56">
        <v>54</v>
      </c>
      <c r="B56">
        <v>6103640.861470418</v>
      </c>
      <c r="C56">
        <v>2689361.159054091</v>
      </c>
    </row>
    <row r="57" spans="1:3">
      <c r="A57">
        <v>55</v>
      </c>
      <c r="B57">
        <v>6101606.498199693</v>
      </c>
      <c r="C57">
        <v>2689361.159054091</v>
      </c>
    </row>
    <row r="58" spans="1:3">
      <c r="A58">
        <v>56</v>
      </c>
      <c r="B58">
        <v>5998996.562580052</v>
      </c>
      <c r="C58">
        <v>2689361.159054091</v>
      </c>
    </row>
    <row r="59" spans="1:3">
      <c r="A59">
        <v>57</v>
      </c>
      <c r="B59">
        <v>5996496.829480361</v>
      </c>
      <c r="C59">
        <v>2689361.159054091</v>
      </c>
    </row>
    <row r="60" spans="1:3">
      <c r="A60">
        <v>58</v>
      </c>
      <c r="B60">
        <v>5913578.997810612</v>
      </c>
      <c r="C60">
        <v>2689361.159054091</v>
      </c>
    </row>
    <row r="61" spans="1:3">
      <c r="A61">
        <v>59</v>
      </c>
      <c r="B61">
        <v>5910688.584695335</v>
      </c>
      <c r="C61">
        <v>2689361.159054091</v>
      </c>
    </row>
    <row r="62" spans="1:3">
      <c r="A62">
        <v>60</v>
      </c>
      <c r="B62">
        <v>5843233.138322857</v>
      </c>
      <c r="C62">
        <v>2689361.159054091</v>
      </c>
    </row>
    <row r="63" spans="1:3">
      <c r="A63">
        <v>61</v>
      </c>
      <c r="B63">
        <v>5823268.379759629</v>
      </c>
      <c r="C63">
        <v>2689361.159054091</v>
      </c>
    </row>
    <row r="64" spans="1:3">
      <c r="A64">
        <v>62</v>
      </c>
      <c r="B64">
        <v>5661446.072505193</v>
      </c>
      <c r="C64">
        <v>2689361.159054091</v>
      </c>
    </row>
    <row r="65" spans="1:3">
      <c r="A65">
        <v>63</v>
      </c>
      <c r="B65">
        <v>5550788.024873565</v>
      </c>
      <c r="C65">
        <v>2689361.159054091</v>
      </c>
    </row>
    <row r="66" spans="1:3">
      <c r="A66">
        <v>64</v>
      </c>
      <c r="B66">
        <v>5489399.695805717</v>
      </c>
      <c r="C66">
        <v>2689361.159054091</v>
      </c>
    </row>
    <row r="67" spans="1:3">
      <c r="A67">
        <v>65</v>
      </c>
      <c r="B67">
        <v>5496058.722500049</v>
      </c>
      <c r="C67">
        <v>2689361.159054091</v>
      </c>
    </row>
    <row r="68" spans="1:3">
      <c r="A68">
        <v>66</v>
      </c>
      <c r="B68">
        <v>5411287.983783129</v>
      </c>
      <c r="C68">
        <v>2689361.159054091</v>
      </c>
    </row>
    <row r="69" spans="1:3">
      <c r="A69">
        <v>67</v>
      </c>
      <c r="B69">
        <v>5320300.376140403</v>
      </c>
      <c r="C69">
        <v>2689361.159054091</v>
      </c>
    </row>
    <row r="70" spans="1:3">
      <c r="A70">
        <v>68</v>
      </c>
      <c r="B70">
        <v>5221501.538003004</v>
      </c>
      <c r="C70">
        <v>2689361.159054091</v>
      </c>
    </row>
    <row r="71" spans="1:3">
      <c r="A71">
        <v>69</v>
      </c>
      <c r="B71">
        <v>5185036.025479062</v>
      </c>
      <c r="C71">
        <v>2689361.159054091</v>
      </c>
    </row>
    <row r="72" spans="1:3">
      <c r="A72">
        <v>70</v>
      </c>
      <c r="B72">
        <v>5201710.580524875</v>
      </c>
      <c r="C72">
        <v>2689361.159054091</v>
      </c>
    </row>
    <row r="73" spans="1:3">
      <c r="A73">
        <v>71</v>
      </c>
      <c r="B73">
        <v>5112724.062367134</v>
      </c>
      <c r="C73">
        <v>2689361.159054091</v>
      </c>
    </row>
    <row r="74" spans="1:3">
      <c r="A74">
        <v>72</v>
      </c>
      <c r="B74">
        <v>5095799.919470857</v>
      </c>
      <c r="C74">
        <v>2689361.159054091</v>
      </c>
    </row>
    <row r="75" spans="1:3">
      <c r="A75">
        <v>73</v>
      </c>
      <c r="B75">
        <v>5088348.312648298</v>
      </c>
      <c r="C75">
        <v>2689361.159054091</v>
      </c>
    </row>
    <row r="76" spans="1:3">
      <c r="A76">
        <v>74</v>
      </c>
      <c r="B76">
        <v>5027334.54746472</v>
      </c>
      <c r="C76">
        <v>2689361.159054091</v>
      </c>
    </row>
    <row r="77" spans="1:3">
      <c r="A77">
        <v>75</v>
      </c>
      <c r="B77">
        <v>4992221.016601145</v>
      </c>
      <c r="C77">
        <v>2689361.159054091</v>
      </c>
    </row>
    <row r="78" spans="1:3">
      <c r="A78">
        <v>76</v>
      </c>
      <c r="B78">
        <v>4962763.937670222</v>
      </c>
      <c r="C78">
        <v>2689361.159054091</v>
      </c>
    </row>
    <row r="79" spans="1:3">
      <c r="A79">
        <v>77</v>
      </c>
      <c r="B79">
        <v>4971132.212822119</v>
      </c>
      <c r="C79">
        <v>2689361.159054091</v>
      </c>
    </row>
    <row r="80" spans="1:3">
      <c r="A80">
        <v>78</v>
      </c>
      <c r="B80">
        <v>4916399.929991313</v>
      </c>
      <c r="C80">
        <v>2689361.159054091</v>
      </c>
    </row>
    <row r="81" spans="1:3">
      <c r="A81">
        <v>79</v>
      </c>
      <c r="B81">
        <v>4884669.031122504</v>
      </c>
      <c r="C81">
        <v>2689361.159054091</v>
      </c>
    </row>
    <row r="82" spans="1:3">
      <c r="A82">
        <v>80</v>
      </c>
      <c r="B82">
        <v>4859313.327013701</v>
      </c>
      <c r="C82">
        <v>2689361.159054091</v>
      </c>
    </row>
    <row r="83" spans="1:3">
      <c r="A83">
        <v>81</v>
      </c>
      <c r="B83">
        <v>4860526.575647446</v>
      </c>
      <c r="C83">
        <v>2689361.159054091</v>
      </c>
    </row>
    <row r="84" spans="1:3">
      <c r="A84">
        <v>82</v>
      </c>
      <c r="B84">
        <v>4789732.601369772</v>
      </c>
      <c r="C84">
        <v>2689361.159054091</v>
      </c>
    </row>
    <row r="85" spans="1:3">
      <c r="A85">
        <v>83</v>
      </c>
      <c r="B85">
        <v>4732181.228026311</v>
      </c>
      <c r="C85">
        <v>2689361.159054091</v>
      </c>
    </row>
    <row r="86" spans="1:3">
      <c r="A86">
        <v>84</v>
      </c>
      <c r="B86">
        <v>4713287.770815697</v>
      </c>
      <c r="C86">
        <v>2689361.159054091</v>
      </c>
    </row>
    <row r="87" spans="1:3">
      <c r="A87">
        <v>85</v>
      </c>
      <c r="B87">
        <v>4716736.425470484</v>
      </c>
      <c r="C87">
        <v>2689361.159054091</v>
      </c>
    </row>
    <row r="88" spans="1:3">
      <c r="A88">
        <v>86</v>
      </c>
      <c r="B88">
        <v>4659323.96107056</v>
      </c>
      <c r="C88">
        <v>2689361.159054091</v>
      </c>
    </row>
    <row r="89" spans="1:3">
      <c r="A89">
        <v>87</v>
      </c>
      <c r="B89">
        <v>4599420.00618929</v>
      </c>
      <c r="C89">
        <v>2689361.159054091</v>
      </c>
    </row>
    <row r="90" spans="1:3">
      <c r="A90">
        <v>88</v>
      </c>
      <c r="B90">
        <v>4580893.799917439</v>
      </c>
      <c r="C90">
        <v>2689361.159054091</v>
      </c>
    </row>
    <row r="91" spans="1:3">
      <c r="A91">
        <v>89</v>
      </c>
      <c r="B91">
        <v>4576361.827777907</v>
      </c>
      <c r="C91">
        <v>2689361.159054091</v>
      </c>
    </row>
    <row r="92" spans="1:3">
      <c r="A92">
        <v>90</v>
      </c>
      <c r="B92">
        <v>4582284.532651152</v>
      </c>
      <c r="C92">
        <v>2689361.159054091</v>
      </c>
    </row>
    <row r="93" spans="1:3">
      <c r="A93">
        <v>91</v>
      </c>
      <c r="B93">
        <v>4530750.546772706</v>
      </c>
      <c r="C93">
        <v>2689361.159054091</v>
      </c>
    </row>
    <row r="94" spans="1:3">
      <c r="A94">
        <v>92</v>
      </c>
      <c r="B94">
        <v>4497270.776522452</v>
      </c>
      <c r="C94">
        <v>2689361.159054091</v>
      </c>
    </row>
    <row r="95" spans="1:3">
      <c r="A95">
        <v>93</v>
      </c>
      <c r="B95">
        <v>4475173.569243669</v>
      </c>
      <c r="C95">
        <v>2689361.159054091</v>
      </c>
    </row>
    <row r="96" spans="1:3">
      <c r="A96">
        <v>94</v>
      </c>
      <c r="B96">
        <v>4474231.342600334</v>
      </c>
      <c r="C96">
        <v>2689361.159054091</v>
      </c>
    </row>
    <row r="97" spans="1:3">
      <c r="A97">
        <v>95</v>
      </c>
      <c r="B97">
        <v>4442741.704562308</v>
      </c>
      <c r="C97">
        <v>2689361.159054091</v>
      </c>
    </row>
    <row r="98" spans="1:3">
      <c r="A98">
        <v>96</v>
      </c>
      <c r="B98">
        <v>4422290.229291694</v>
      </c>
      <c r="C98">
        <v>2689361.159054091</v>
      </c>
    </row>
    <row r="99" spans="1:3">
      <c r="A99">
        <v>97</v>
      </c>
      <c r="B99">
        <v>4420477.865049411</v>
      </c>
      <c r="C99">
        <v>2689361.159054091</v>
      </c>
    </row>
    <row r="100" spans="1:3">
      <c r="A100">
        <v>98</v>
      </c>
      <c r="B100">
        <v>4419007.572376379</v>
      </c>
      <c r="C100">
        <v>2689361.159054091</v>
      </c>
    </row>
    <row r="101" spans="1:3">
      <c r="A101">
        <v>99</v>
      </c>
      <c r="B101">
        <v>4417219.301855296</v>
      </c>
      <c r="C101">
        <v>2689361.159054091</v>
      </c>
    </row>
    <row r="102" spans="1:3">
      <c r="A102">
        <v>100</v>
      </c>
      <c r="B102">
        <v>4380988.45829131</v>
      </c>
      <c r="C102">
        <v>2689361.159054091</v>
      </c>
    </row>
    <row r="103" spans="1:3">
      <c r="A103">
        <v>101</v>
      </c>
      <c r="B103">
        <v>4353161.139660311</v>
      </c>
      <c r="C103">
        <v>2689361.159054091</v>
      </c>
    </row>
    <row r="104" spans="1:3">
      <c r="A104">
        <v>102</v>
      </c>
      <c r="B104">
        <v>4311204.904016407</v>
      </c>
      <c r="C104">
        <v>2689361.159054091</v>
      </c>
    </row>
    <row r="105" spans="1:3">
      <c r="A105">
        <v>103</v>
      </c>
      <c r="B105">
        <v>4279516.564889424</v>
      </c>
      <c r="C105">
        <v>2689361.159054091</v>
      </c>
    </row>
    <row r="106" spans="1:3">
      <c r="A106">
        <v>104</v>
      </c>
      <c r="B106">
        <v>4260999.554349932</v>
      </c>
      <c r="C106">
        <v>2689361.159054091</v>
      </c>
    </row>
    <row r="107" spans="1:3">
      <c r="A107">
        <v>105</v>
      </c>
      <c r="B107">
        <v>4263054.281645485</v>
      </c>
      <c r="C107">
        <v>2689361.159054091</v>
      </c>
    </row>
    <row r="108" spans="1:3">
      <c r="A108">
        <v>106</v>
      </c>
      <c r="B108">
        <v>4235687.169939438</v>
      </c>
      <c r="C108">
        <v>2689361.159054091</v>
      </c>
    </row>
    <row r="109" spans="1:3">
      <c r="A109">
        <v>107</v>
      </c>
      <c r="B109">
        <v>4206379.815965636</v>
      </c>
      <c r="C109">
        <v>2689361.159054091</v>
      </c>
    </row>
    <row r="110" spans="1:3">
      <c r="A110">
        <v>108</v>
      </c>
      <c r="B110">
        <v>4170162.957188126</v>
      </c>
      <c r="C110">
        <v>2689361.159054091</v>
      </c>
    </row>
    <row r="111" spans="1:3">
      <c r="A111">
        <v>109</v>
      </c>
      <c r="B111">
        <v>4153886.113014011</v>
      </c>
      <c r="C111">
        <v>2689361.159054091</v>
      </c>
    </row>
    <row r="112" spans="1:3">
      <c r="A112">
        <v>110</v>
      </c>
      <c r="B112">
        <v>4140830.518070353</v>
      </c>
      <c r="C112">
        <v>2689361.159054091</v>
      </c>
    </row>
    <row r="113" spans="1:3">
      <c r="A113">
        <v>111</v>
      </c>
      <c r="B113">
        <v>4137175.084540142</v>
      </c>
      <c r="C113">
        <v>2689361.159054091</v>
      </c>
    </row>
    <row r="114" spans="1:3">
      <c r="A114">
        <v>112</v>
      </c>
      <c r="B114">
        <v>4110900.422548794</v>
      </c>
      <c r="C114">
        <v>2689361.159054091</v>
      </c>
    </row>
    <row r="115" spans="1:3">
      <c r="A115">
        <v>113</v>
      </c>
      <c r="B115">
        <v>4087681.919669633</v>
      </c>
      <c r="C115">
        <v>2689361.159054091</v>
      </c>
    </row>
    <row r="116" spans="1:3">
      <c r="A116">
        <v>114</v>
      </c>
      <c r="B116">
        <v>4079927.587373783</v>
      </c>
      <c r="C116">
        <v>2689361.159054091</v>
      </c>
    </row>
    <row r="117" spans="1:3">
      <c r="A117">
        <v>115</v>
      </c>
      <c r="B117">
        <v>4080326.613704661</v>
      </c>
      <c r="C117">
        <v>2689361.159054091</v>
      </c>
    </row>
    <row r="118" spans="1:3">
      <c r="A118">
        <v>116</v>
      </c>
      <c r="B118">
        <v>4060552.728534987</v>
      </c>
      <c r="C118">
        <v>2689361.159054091</v>
      </c>
    </row>
    <row r="119" spans="1:3">
      <c r="A119">
        <v>117</v>
      </c>
      <c r="B119">
        <v>4055175.105616288</v>
      </c>
      <c r="C119">
        <v>2689361.159054091</v>
      </c>
    </row>
    <row r="120" spans="1:3">
      <c r="A120">
        <v>118</v>
      </c>
      <c r="B120">
        <v>4057103.481601506</v>
      </c>
      <c r="C120">
        <v>2689361.159054091</v>
      </c>
    </row>
    <row r="121" spans="1:3">
      <c r="A121">
        <v>119</v>
      </c>
      <c r="B121">
        <v>4039133.300880449</v>
      </c>
      <c r="C121">
        <v>2689361.159054091</v>
      </c>
    </row>
    <row r="122" spans="1:3">
      <c r="A122">
        <v>120</v>
      </c>
      <c r="B122">
        <v>4016402.149932454</v>
      </c>
      <c r="C122">
        <v>2689361.159054091</v>
      </c>
    </row>
    <row r="123" spans="1:3">
      <c r="A123">
        <v>121</v>
      </c>
      <c r="B123">
        <v>3997060.718221271</v>
      </c>
      <c r="C123">
        <v>2689361.159054091</v>
      </c>
    </row>
    <row r="124" spans="1:3">
      <c r="A124">
        <v>122</v>
      </c>
      <c r="B124">
        <v>3973866.93128371</v>
      </c>
      <c r="C124">
        <v>2689361.159054091</v>
      </c>
    </row>
    <row r="125" spans="1:3">
      <c r="A125">
        <v>123</v>
      </c>
      <c r="B125">
        <v>3952532.369883056</v>
      </c>
      <c r="C125">
        <v>2689361.159054091</v>
      </c>
    </row>
    <row r="126" spans="1:3">
      <c r="A126">
        <v>124</v>
      </c>
      <c r="B126">
        <v>3945867.144437011</v>
      </c>
      <c r="C126">
        <v>2689361.159054091</v>
      </c>
    </row>
    <row r="127" spans="1:3">
      <c r="A127">
        <v>125</v>
      </c>
      <c r="B127">
        <v>3944902.744629375</v>
      </c>
      <c r="C127">
        <v>2689361.159054091</v>
      </c>
    </row>
    <row r="128" spans="1:3">
      <c r="A128">
        <v>126</v>
      </c>
      <c r="B128">
        <v>3924710.002909417</v>
      </c>
      <c r="C128">
        <v>2689361.159054091</v>
      </c>
    </row>
    <row r="129" spans="1:3">
      <c r="A129">
        <v>127</v>
      </c>
      <c r="B129">
        <v>3899983.183898414</v>
      </c>
      <c r="C129">
        <v>2689361.159054091</v>
      </c>
    </row>
    <row r="130" spans="1:3">
      <c r="A130">
        <v>128</v>
      </c>
      <c r="B130">
        <v>3889824.150723813</v>
      </c>
      <c r="C130">
        <v>2689361.159054091</v>
      </c>
    </row>
    <row r="131" spans="1:3">
      <c r="A131">
        <v>129</v>
      </c>
      <c r="B131">
        <v>3872174.160531317</v>
      </c>
      <c r="C131">
        <v>2689361.159054091</v>
      </c>
    </row>
    <row r="132" spans="1:3">
      <c r="A132">
        <v>130</v>
      </c>
      <c r="B132">
        <v>3868712.336096038</v>
      </c>
      <c r="C132">
        <v>2689361.159054091</v>
      </c>
    </row>
    <row r="133" spans="1:3">
      <c r="A133">
        <v>131</v>
      </c>
      <c r="B133">
        <v>3871553.600431792</v>
      </c>
      <c r="C133">
        <v>2689361.159054091</v>
      </c>
    </row>
    <row r="134" spans="1:3">
      <c r="A134">
        <v>132</v>
      </c>
      <c r="B134">
        <v>3846716.767267324</v>
      </c>
      <c r="C134">
        <v>2689361.159054091</v>
      </c>
    </row>
    <row r="135" spans="1:3">
      <c r="A135">
        <v>133</v>
      </c>
      <c r="B135">
        <v>3837009.468365106</v>
      </c>
      <c r="C135">
        <v>2689361.159054091</v>
      </c>
    </row>
    <row r="136" spans="1:3">
      <c r="A136">
        <v>134</v>
      </c>
      <c r="B136">
        <v>3827656.474733176</v>
      </c>
      <c r="C136">
        <v>2689361.159054091</v>
      </c>
    </row>
    <row r="137" spans="1:3">
      <c r="A137">
        <v>135</v>
      </c>
      <c r="B137">
        <v>3827677.830917921</v>
      </c>
      <c r="C137">
        <v>2689361.159054091</v>
      </c>
    </row>
    <row r="138" spans="1:3">
      <c r="A138">
        <v>136</v>
      </c>
      <c r="B138">
        <v>3810164.012694805</v>
      </c>
      <c r="C138">
        <v>2689361.159054091</v>
      </c>
    </row>
    <row r="139" spans="1:3">
      <c r="A139">
        <v>137</v>
      </c>
      <c r="B139">
        <v>3801936.313081674</v>
      </c>
      <c r="C139">
        <v>2689361.159054091</v>
      </c>
    </row>
    <row r="140" spans="1:3">
      <c r="A140">
        <v>138</v>
      </c>
      <c r="B140">
        <v>3801534.645906648</v>
      </c>
      <c r="C140">
        <v>2689361.159054091</v>
      </c>
    </row>
    <row r="141" spans="1:3">
      <c r="A141">
        <v>139</v>
      </c>
      <c r="B141">
        <v>3794766.028770576</v>
      </c>
      <c r="C141">
        <v>2689361.159054091</v>
      </c>
    </row>
    <row r="142" spans="1:3">
      <c r="A142">
        <v>140</v>
      </c>
      <c r="B142">
        <v>3777954.812937088</v>
      </c>
      <c r="C142">
        <v>2689361.159054091</v>
      </c>
    </row>
    <row r="143" spans="1:3">
      <c r="A143">
        <v>141</v>
      </c>
      <c r="B143">
        <v>3764907.132950352</v>
      </c>
      <c r="C143">
        <v>2689361.159054091</v>
      </c>
    </row>
    <row r="144" spans="1:3">
      <c r="A144">
        <v>142</v>
      </c>
      <c r="B144">
        <v>3746329.925366624</v>
      </c>
      <c r="C144">
        <v>2689361.159054091</v>
      </c>
    </row>
    <row r="145" spans="1:3">
      <c r="A145">
        <v>143</v>
      </c>
      <c r="B145">
        <v>3731783.449830009</v>
      </c>
      <c r="C145">
        <v>2689361.159054091</v>
      </c>
    </row>
    <row r="146" spans="1:3">
      <c r="A146">
        <v>144</v>
      </c>
      <c r="B146">
        <v>3723728.532526649</v>
      </c>
      <c r="C146">
        <v>2689361.159054091</v>
      </c>
    </row>
    <row r="147" spans="1:3">
      <c r="A147">
        <v>145</v>
      </c>
      <c r="B147">
        <v>3724945.433333853</v>
      </c>
      <c r="C147">
        <v>2689361.159054091</v>
      </c>
    </row>
    <row r="148" spans="1:3">
      <c r="A148">
        <v>146</v>
      </c>
      <c r="B148">
        <v>3712256.931758684</v>
      </c>
      <c r="C148">
        <v>2689361.159054091</v>
      </c>
    </row>
    <row r="149" spans="1:3">
      <c r="A149">
        <v>147</v>
      </c>
      <c r="B149">
        <v>3698859.513851917</v>
      </c>
      <c r="C149">
        <v>2689361.159054091</v>
      </c>
    </row>
    <row r="150" spans="1:3">
      <c r="A150">
        <v>148</v>
      </c>
      <c r="B150">
        <v>3682039.179114142</v>
      </c>
      <c r="C150">
        <v>2689361.159054091</v>
      </c>
    </row>
    <row r="151" spans="1:3">
      <c r="A151">
        <v>149</v>
      </c>
      <c r="B151">
        <v>3673347.974505758</v>
      </c>
      <c r="C151">
        <v>2689361.159054091</v>
      </c>
    </row>
    <row r="152" spans="1:3">
      <c r="A152">
        <v>150</v>
      </c>
      <c r="B152">
        <v>3667032.402394773</v>
      </c>
      <c r="C152">
        <v>2689361.159054091</v>
      </c>
    </row>
    <row r="153" spans="1:3">
      <c r="A153">
        <v>151</v>
      </c>
      <c r="B153">
        <v>3665673.307202119</v>
      </c>
      <c r="C153">
        <v>2689361.159054091</v>
      </c>
    </row>
    <row r="154" spans="1:3">
      <c r="A154">
        <v>152</v>
      </c>
      <c r="B154">
        <v>3651532.993126113</v>
      </c>
      <c r="C154">
        <v>2689361.159054091</v>
      </c>
    </row>
    <row r="155" spans="1:3">
      <c r="A155">
        <v>153</v>
      </c>
      <c r="B155">
        <v>3639186.656719617</v>
      </c>
      <c r="C155">
        <v>2689361.159054091</v>
      </c>
    </row>
    <row r="156" spans="1:3">
      <c r="A156">
        <v>154</v>
      </c>
      <c r="B156">
        <v>3633591.776568606</v>
      </c>
      <c r="C156">
        <v>2689361.159054091</v>
      </c>
    </row>
    <row r="157" spans="1:3">
      <c r="A157">
        <v>155</v>
      </c>
      <c r="B157">
        <v>3627214.715603189</v>
      </c>
      <c r="C157">
        <v>2689361.159054091</v>
      </c>
    </row>
    <row r="158" spans="1:3">
      <c r="A158">
        <v>156</v>
      </c>
      <c r="B158">
        <v>3615964.253774127</v>
      </c>
      <c r="C158">
        <v>2689361.159054091</v>
      </c>
    </row>
    <row r="159" spans="1:3">
      <c r="A159">
        <v>157</v>
      </c>
      <c r="B159">
        <v>3612739.553909914</v>
      </c>
      <c r="C159">
        <v>2689361.159054091</v>
      </c>
    </row>
    <row r="160" spans="1:3">
      <c r="A160">
        <v>158</v>
      </c>
      <c r="B160">
        <v>3613331.377233912</v>
      </c>
      <c r="C160">
        <v>2689361.159054091</v>
      </c>
    </row>
    <row r="161" spans="1:3">
      <c r="A161">
        <v>159</v>
      </c>
      <c r="B161">
        <v>3603919.123084554</v>
      </c>
      <c r="C161">
        <v>2689361.159054091</v>
      </c>
    </row>
    <row r="162" spans="1:3">
      <c r="A162">
        <v>160</v>
      </c>
      <c r="B162">
        <v>3591846.032902636</v>
      </c>
      <c r="C162">
        <v>2689361.159054091</v>
      </c>
    </row>
    <row r="163" spans="1:3">
      <c r="A163">
        <v>161</v>
      </c>
      <c r="B163">
        <v>3581810.54351458</v>
      </c>
      <c r="C163">
        <v>2689361.159054091</v>
      </c>
    </row>
    <row r="164" spans="1:3">
      <c r="A164">
        <v>162</v>
      </c>
      <c r="B164">
        <v>3570007.76238216</v>
      </c>
      <c r="C164">
        <v>2689361.159054091</v>
      </c>
    </row>
    <row r="165" spans="1:3">
      <c r="A165">
        <v>163</v>
      </c>
      <c r="B165">
        <v>3559278.352405178</v>
      </c>
      <c r="C165">
        <v>2689361.159054091</v>
      </c>
    </row>
    <row r="166" spans="1:3">
      <c r="A166">
        <v>164</v>
      </c>
      <c r="B166">
        <v>3555795.17436669</v>
      </c>
      <c r="C166">
        <v>2689361.159054091</v>
      </c>
    </row>
    <row r="167" spans="1:3">
      <c r="A167">
        <v>165</v>
      </c>
      <c r="B167">
        <v>3555240.470530601</v>
      </c>
      <c r="C167">
        <v>2689361.159054091</v>
      </c>
    </row>
    <row r="168" spans="1:3">
      <c r="A168">
        <v>166</v>
      </c>
      <c r="B168">
        <v>3545699.483369952</v>
      </c>
      <c r="C168">
        <v>2689361.159054091</v>
      </c>
    </row>
    <row r="169" spans="1:3">
      <c r="A169">
        <v>167</v>
      </c>
      <c r="B169">
        <v>3533122.679368255</v>
      </c>
      <c r="C169">
        <v>2689361.159054091</v>
      </c>
    </row>
    <row r="170" spans="1:3">
      <c r="A170">
        <v>168</v>
      </c>
      <c r="B170">
        <v>3526819.72244798</v>
      </c>
      <c r="C170">
        <v>2689361.159054091</v>
      </c>
    </row>
    <row r="171" spans="1:3">
      <c r="A171">
        <v>169</v>
      </c>
      <c r="B171">
        <v>3517704.798256525</v>
      </c>
      <c r="C171">
        <v>2689361.159054091</v>
      </c>
    </row>
    <row r="172" spans="1:3">
      <c r="A172">
        <v>170</v>
      </c>
      <c r="B172">
        <v>3515579.303863003</v>
      </c>
      <c r="C172">
        <v>2689361.159054091</v>
      </c>
    </row>
    <row r="173" spans="1:3">
      <c r="A173">
        <v>171</v>
      </c>
      <c r="B173">
        <v>3516766.135503097</v>
      </c>
      <c r="C173">
        <v>2689361.159054091</v>
      </c>
    </row>
    <row r="174" spans="1:3">
      <c r="A174">
        <v>172</v>
      </c>
      <c r="B174">
        <v>3503308.542947407</v>
      </c>
      <c r="C174">
        <v>2689361.159054091</v>
      </c>
    </row>
    <row r="175" spans="1:3">
      <c r="A175">
        <v>173</v>
      </c>
      <c r="B175">
        <v>3496067.73287826</v>
      </c>
      <c r="C175">
        <v>2689361.159054091</v>
      </c>
    </row>
    <row r="176" spans="1:3">
      <c r="A176">
        <v>174</v>
      </c>
      <c r="B176">
        <v>3490318.023831981</v>
      </c>
      <c r="C176">
        <v>2689361.159054091</v>
      </c>
    </row>
    <row r="177" spans="1:3">
      <c r="A177">
        <v>175</v>
      </c>
      <c r="B177">
        <v>3484236.922628931</v>
      </c>
      <c r="C177">
        <v>2689361.159054091</v>
      </c>
    </row>
    <row r="178" spans="1:3">
      <c r="A178">
        <v>176</v>
      </c>
      <c r="B178">
        <v>3474906.963654967</v>
      </c>
      <c r="C178">
        <v>2689361.159054091</v>
      </c>
    </row>
    <row r="179" spans="1:3">
      <c r="A179">
        <v>177</v>
      </c>
      <c r="B179">
        <v>3468986.331065198</v>
      </c>
      <c r="C179">
        <v>2689361.159054091</v>
      </c>
    </row>
    <row r="180" spans="1:3">
      <c r="A180">
        <v>178</v>
      </c>
      <c r="B180">
        <v>3464254.3321656</v>
      </c>
      <c r="C180">
        <v>2689361.159054091</v>
      </c>
    </row>
    <row r="181" spans="1:3">
      <c r="A181">
        <v>179</v>
      </c>
      <c r="B181">
        <v>3464133.559434665</v>
      </c>
      <c r="C181">
        <v>2689361.159054091</v>
      </c>
    </row>
    <row r="182" spans="1:3">
      <c r="A182">
        <v>180</v>
      </c>
      <c r="B182">
        <v>3455338.115261812</v>
      </c>
      <c r="C182">
        <v>2689361.159054091</v>
      </c>
    </row>
    <row r="183" spans="1:3">
      <c r="A183">
        <v>181</v>
      </c>
      <c r="B183">
        <v>3448032.960765159</v>
      </c>
      <c r="C183">
        <v>2689361.159054091</v>
      </c>
    </row>
    <row r="184" spans="1:3">
      <c r="A184">
        <v>182</v>
      </c>
      <c r="B184">
        <v>3437888.143017196</v>
      </c>
      <c r="C184">
        <v>2689361.159054091</v>
      </c>
    </row>
    <row r="185" spans="1:3">
      <c r="A185">
        <v>183</v>
      </c>
      <c r="B185">
        <v>3429660.424359104</v>
      </c>
      <c r="C185">
        <v>2689361.159054091</v>
      </c>
    </row>
    <row r="186" spans="1:3">
      <c r="A186">
        <v>184</v>
      </c>
      <c r="B186">
        <v>3428157.039102374</v>
      </c>
      <c r="C186">
        <v>2689361.159054091</v>
      </c>
    </row>
    <row r="187" spans="1:3">
      <c r="A187">
        <v>185</v>
      </c>
      <c r="B187">
        <v>3428699.812505516</v>
      </c>
      <c r="C187">
        <v>2689361.159054091</v>
      </c>
    </row>
    <row r="188" spans="1:3">
      <c r="A188">
        <v>186</v>
      </c>
      <c r="B188">
        <v>3423921.861784002</v>
      </c>
      <c r="C188">
        <v>2689361.159054091</v>
      </c>
    </row>
    <row r="189" spans="1:3">
      <c r="A189">
        <v>187</v>
      </c>
      <c r="B189">
        <v>3424309.758219989</v>
      </c>
      <c r="C189">
        <v>2689361.159054091</v>
      </c>
    </row>
    <row r="190" spans="1:3">
      <c r="A190">
        <v>188</v>
      </c>
      <c r="B190">
        <v>3414052.878692019</v>
      </c>
      <c r="C190">
        <v>2689361.159054091</v>
      </c>
    </row>
    <row r="191" spans="1:3">
      <c r="A191">
        <v>189</v>
      </c>
      <c r="B191">
        <v>3408677.115208272</v>
      </c>
      <c r="C191">
        <v>2689361.159054091</v>
      </c>
    </row>
    <row r="192" spans="1:3">
      <c r="A192">
        <v>190</v>
      </c>
      <c r="B192">
        <v>3405404.045628389</v>
      </c>
      <c r="C192">
        <v>2689361.159054091</v>
      </c>
    </row>
    <row r="193" spans="1:3">
      <c r="A193">
        <v>191</v>
      </c>
      <c r="B193">
        <v>3404826.872036086</v>
      </c>
      <c r="C193">
        <v>2689361.159054091</v>
      </c>
    </row>
    <row r="194" spans="1:3">
      <c r="A194">
        <v>192</v>
      </c>
      <c r="B194">
        <v>3395772.327967142</v>
      </c>
      <c r="C194">
        <v>2689361.159054091</v>
      </c>
    </row>
    <row r="195" spans="1:3">
      <c r="A195">
        <v>193</v>
      </c>
      <c r="B195">
        <v>3387594.455198349</v>
      </c>
      <c r="C195">
        <v>2689361.159054091</v>
      </c>
    </row>
    <row r="196" spans="1:3">
      <c r="A196">
        <v>194</v>
      </c>
      <c r="B196">
        <v>3383013.062388839</v>
      </c>
      <c r="C196">
        <v>2689361.159054091</v>
      </c>
    </row>
    <row r="197" spans="1:3">
      <c r="A197">
        <v>195</v>
      </c>
      <c r="B197">
        <v>3378137.914673566</v>
      </c>
      <c r="C197">
        <v>2689361.159054091</v>
      </c>
    </row>
    <row r="198" spans="1:3">
      <c r="A198">
        <v>196</v>
      </c>
      <c r="B198">
        <v>3370318.448250977</v>
      </c>
      <c r="C198">
        <v>2689361.159054091</v>
      </c>
    </row>
    <row r="199" spans="1:3">
      <c r="A199">
        <v>197</v>
      </c>
      <c r="B199">
        <v>3366554.550137806</v>
      </c>
      <c r="C199">
        <v>2689361.159054091</v>
      </c>
    </row>
    <row r="200" spans="1:3">
      <c r="A200">
        <v>198</v>
      </c>
      <c r="B200">
        <v>3363757.172144962</v>
      </c>
      <c r="C200">
        <v>2689361.159054091</v>
      </c>
    </row>
    <row r="201" spans="1:3">
      <c r="A201">
        <v>199</v>
      </c>
      <c r="B201">
        <v>3364015.259054194</v>
      </c>
      <c r="C201">
        <v>2689361.159054091</v>
      </c>
    </row>
    <row r="202" spans="1:3">
      <c r="A202">
        <v>200</v>
      </c>
      <c r="B202">
        <v>3355392.067105714</v>
      </c>
      <c r="C202">
        <v>2689361.159054091</v>
      </c>
    </row>
    <row r="203" spans="1:3">
      <c r="A203">
        <v>201</v>
      </c>
      <c r="B203">
        <v>3348989.676720103</v>
      </c>
      <c r="C203">
        <v>2689361.159054091</v>
      </c>
    </row>
    <row r="204" spans="1:3">
      <c r="A204">
        <v>202</v>
      </c>
      <c r="B204">
        <v>3341404.713761674</v>
      </c>
      <c r="C204">
        <v>2689361.159054091</v>
      </c>
    </row>
    <row r="205" spans="1:3">
      <c r="A205">
        <v>203</v>
      </c>
      <c r="B205">
        <v>3334855.005850164</v>
      </c>
      <c r="C205">
        <v>2689361.159054091</v>
      </c>
    </row>
    <row r="206" spans="1:3">
      <c r="A206">
        <v>204</v>
      </c>
      <c r="B206">
        <v>3330741.271171196</v>
      </c>
      <c r="C206">
        <v>2689361.159054091</v>
      </c>
    </row>
    <row r="207" spans="1:3">
      <c r="A207">
        <v>205</v>
      </c>
      <c r="B207">
        <v>3330604.642214855</v>
      </c>
      <c r="C207">
        <v>2689361.159054091</v>
      </c>
    </row>
    <row r="208" spans="1:3">
      <c r="A208">
        <v>206</v>
      </c>
      <c r="B208">
        <v>3328536.711132899</v>
      </c>
      <c r="C208">
        <v>2689361.159054091</v>
      </c>
    </row>
    <row r="209" spans="1:3">
      <c r="A209">
        <v>207</v>
      </c>
      <c r="B209">
        <v>3328909.654604421</v>
      </c>
      <c r="C209">
        <v>2689361.159054091</v>
      </c>
    </row>
    <row r="210" spans="1:3">
      <c r="A210">
        <v>208</v>
      </c>
      <c r="B210">
        <v>3320879.010683647</v>
      </c>
      <c r="C210">
        <v>2689361.159054091</v>
      </c>
    </row>
    <row r="211" spans="1:3">
      <c r="A211">
        <v>209</v>
      </c>
      <c r="B211">
        <v>3315820.258606649</v>
      </c>
      <c r="C211">
        <v>2689361.159054091</v>
      </c>
    </row>
    <row r="212" spans="1:3">
      <c r="A212">
        <v>210</v>
      </c>
      <c r="B212">
        <v>3314387.79444175</v>
      </c>
      <c r="C212">
        <v>2689361.159054091</v>
      </c>
    </row>
    <row r="213" spans="1:3">
      <c r="A213">
        <v>211</v>
      </c>
      <c r="B213">
        <v>3314880.490946686</v>
      </c>
      <c r="C213">
        <v>2689361.159054091</v>
      </c>
    </row>
    <row r="214" spans="1:3">
      <c r="A214">
        <v>212</v>
      </c>
      <c r="B214">
        <v>3306400.801858579</v>
      </c>
      <c r="C214">
        <v>2689361.159054091</v>
      </c>
    </row>
    <row r="215" spans="1:3">
      <c r="A215">
        <v>213</v>
      </c>
      <c r="B215">
        <v>3300427.707001981</v>
      </c>
      <c r="C215">
        <v>2689361.159054091</v>
      </c>
    </row>
    <row r="216" spans="1:3">
      <c r="A216">
        <v>214</v>
      </c>
      <c r="B216">
        <v>3296150.788425809</v>
      </c>
      <c r="C216">
        <v>2689361.159054091</v>
      </c>
    </row>
    <row r="217" spans="1:3">
      <c r="A217">
        <v>215</v>
      </c>
      <c r="B217">
        <v>3291652.838214668</v>
      </c>
      <c r="C217">
        <v>2689361.159054091</v>
      </c>
    </row>
    <row r="218" spans="1:3">
      <c r="A218">
        <v>216</v>
      </c>
      <c r="B218">
        <v>3284931.004748492</v>
      </c>
      <c r="C218">
        <v>2689361.159054091</v>
      </c>
    </row>
    <row r="219" spans="1:3">
      <c r="A219">
        <v>217</v>
      </c>
      <c r="B219">
        <v>3280855.995931535</v>
      </c>
      <c r="C219">
        <v>2689361.159054091</v>
      </c>
    </row>
    <row r="220" spans="1:3">
      <c r="A220">
        <v>218</v>
      </c>
      <c r="B220">
        <v>3277667.974976261</v>
      </c>
      <c r="C220">
        <v>2689361.159054091</v>
      </c>
    </row>
    <row r="221" spans="1:3">
      <c r="A221">
        <v>219</v>
      </c>
      <c r="B221">
        <v>3273104.220956224</v>
      </c>
      <c r="C221">
        <v>2689361.159054091</v>
      </c>
    </row>
    <row r="222" spans="1:3">
      <c r="A222">
        <v>220</v>
      </c>
      <c r="B222">
        <v>3267227.993865947</v>
      </c>
      <c r="C222">
        <v>2689361.159054091</v>
      </c>
    </row>
    <row r="223" spans="1:3">
      <c r="A223">
        <v>221</v>
      </c>
      <c r="B223">
        <v>3262247.354158848</v>
      </c>
      <c r="C223">
        <v>2689361.159054091</v>
      </c>
    </row>
    <row r="224" spans="1:3">
      <c r="A224">
        <v>222</v>
      </c>
      <c r="B224">
        <v>3255825.738811939</v>
      </c>
      <c r="C224">
        <v>2689361.159054091</v>
      </c>
    </row>
    <row r="225" spans="1:3">
      <c r="A225">
        <v>223</v>
      </c>
      <c r="B225">
        <v>3250688.503214235</v>
      </c>
      <c r="C225">
        <v>2689361.159054091</v>
      </c>
    </row>
    <row r="226" spans="1:3">
      <c r="A226">
        <v>224</v>
      </c>
      <c r="B226">
        <v>3249119.998623912</v>
      </c>
      <c r="C226">
        <v>2689361.159054091</v>
      </c>
    </row>
    <row r="227" spans="1:3">
      <c r="A227">
        <v>225</v>
      </c>
      <c r="B227">
        <v>3249285.854357557</v>
      </c>
      <c r="C227">
        <v>2689361.159054091</v>
      </c>
    </row>
    <row r="228" spans="1:3">
      <c r="A228">
        <v>226</v>
      </c>
      <c r="B228">
        <v>3247069.8272953</v>
      </c>
      <c r="C228">
        <v>2689361.159054091</v>
      </c>
    </row>
    <row r="229" spans="1:3">
      <c r="A229">
        <v>227</v>
      </c>
      <c r="B229">
        <v>3247026.915066433</v>
      </c>
      <c r="C229">
        <v>2689361.159054091</v>
      </c>
    </row>
    <row r="230" spans="1:3">
      <c r="A230">
        <v>228</v>
      </c>
      <c r="B230">
        <v>3240957.098141673</v>
      </c>
      <c r="C230">
        <v>2689361.159054091</v>
      </c>
    </row>
    <row r="231" spans="1:3">
      <c r="A231">
        <v>229</v>
      </c>
      <c r="B231">
        <v>3237715.948574996</v>
      </c>
      <c r="C231">
        <v>2689361.159054091</v>
      </c>
    </row>
    <row r="232" spans="1:3">
      <c r="A232">
        <v>230</v>
      </c>
      <c r="B232">
        <v>3236333.931854025</v>
      </c>
      <c r="C232">
        <v>2689361.159054091</v>
      </c>
    </row>
    <row r="233" spans="1:3">
      <c r="A233">
        <v>231</v>
      </c>
      <c r="B233">
        <v>3236447.112580538</v>
      </c>
      <c r="C233">
        <v>2689361.159054091</v>
      </c>
    </row>
    <row r="234" spans="1:3">
      <c r="A234">
        <v>232</v>
      </c>
      <c r="B234">
        <v>3230049.573578094</v>
      </c>
      <c r="C234">
        <v>2689361.159054091</v>
      </c>
    </row>
    <row r="235" spans="1:3">
      <c r="A235">
        <v>233</v>
      </c>
      <c r="B235">
        <v>3224719.764648566</v>
      </c>
      <c r="C235">
        <v>2689361.159054091</v>
      </c>
    </row>
    <row r="236" spans="1:3">
      <c r="A236">
        <v>234</v>
      </c>
      <c r="B236">
        <v>3221203.757658842</v>
      </c>
      <c r="C236">
        <v>2689361.159054091</v>
      </c>
    </row>
    <row r="237" spans="1:3">
      <c r="A237">
        <v>235</v>
      </c>
      <c r="B237">
        <v>3217547.389504584</v>
      </c>
      <c r="C237">
        <v>2689361.159054091</v>
      </c>
    </row>
    <row r="238" spans="1:3">
      <c r="A238">
        <v>236</v>
      </c>
      <c r="B238">
        <v>3211924.298990885</v>
      </c>
      <c r="C238">
        <v>2689361.159054091</v>
      </c>
    </row>
    <row r="239" spans="1:3">
      <c r="A239">
        <v>237</v>
      </c>
      <c r="B239">
        <v>3208717.222732055</v>
      </c>
      <c r="C239">
        <v>2689361.159054091</v>
      </c>
    </row>
    <row r="240" spans="1:3">
      <c r="A240">
        <v>238</v>
      </c>
      <c r="B240">
        <v>3206276.62709883</v>
      </c>
      <c r="C240">
        <v>2689361.159054091</v>
      </c>
    </row>
    <row r="241" spans="1:3">
      <c r="A241">
        <v>239</v>
      </c>
      <c r="B241">
        <v>3206303.812058992</v>
      </c>
      <c r="C241">
        <v>2689361.159054091</v>
      </c>
    </row>
    <row r="242" spans="1:3">
      <c r="A242">
        <v>240</v>
      </c>
      <c r="B242">
        <v>3200812.409650845</v>
      </c>
      <c r="C242">
        <v>2689361.159054091</v>
      </c>
    </row>
    <row r="243" spans="1:3">
      <c r="A243">
        <v>241</v>
      </c>
      <c r="B243">
        <v>3196479.643579122</v>
      </c>
      <c r="C243">
        <v>2689361.159054091</v>
      </c>
    </row>
    <row r="244" spans="1:3">
      <c r="A244">
        <v>242</v>
      </c>
      <c r="B244">
        <v>3191075.715885546</v>
      </c>
      <c r="C244">
        <v>2689361.159054091</v>
      </c>
    </row>
    <row r="245" spans="1:3">
      <c r="A245">
        <v>243</v>
      </c>
      <c r="B245">
        <v>3186745.042171809</v>
      </c>
      <c r="C245">
        <v>2689361.159054091</v>
      </c>
    </row>
    <row r="246" spans="1:3">
      <c r="A246">
        <v>244</v>
      </c>
      <c r="B246">
        <v>3184191.362540639</v>
      </c>
      <c r="C246">
        <v>2689361.159054091</v>
      </c>
    </row>
    <row r="247" spans="1:3">
      <c r="A247">
        <v>245</v>
      </c>
      <c r="B247">
        <v>3182787.52577953</v>
      </c>
      <c r="C247">
        <v>2689361.159054091</v>
      </c>
    </row>
    <row r="248" spans="1:3">
      <c r="A248">
        <v>246</v>
      </c>
      <c r="B248">
        <v>3182701.374490573</v>
      </c>
      <c r="C248">
        <v>2689361.159054091</v>
      </c>
    </row>
    <row r="249" spans="1:3">
      <c r="A249">
        <v>247</v>
      </c>
      <c r="B249">
        <v>3179878.429498515</v>
      </c>
      <c r="C249">
        <v>2689361.159054091</v>
      </c>
    </row>
    <row r="250" spans="1:3">
      <c r="A250">
        <v>248</v>
      </c>
      <c r="B250">
        <v>3175480.487393948</v>
      </c>
      <c r="C250">
        <v>2689361.159054091</v>
      </c>
    </row>
    <row r="251" spans="1:3">
      <c r="A251">
        <v>249</v>
      </c>
      <c r="B251">
        <v>3173013.721849037</v>
      </c>
      <c r="C251">
        <v>2689361.159054091</v>
      </c>
    </row>
    <row r="252" spans="1:3">
      <c r="A252">
        <v>250</v>
      </c>
      <c r="B252">
        <v>3171843.656491016</v>
      </c>
      <c r="C252">
        <v>2689361.159054091</v>
      </c>
    </row>
    <row r="253" spans="1:3">
      <c r="A253">
        <v>251</v>
      </c>
      <c r="B253">
        <v>3171931.126452092</v>
      </c>
      <c r="C253">
        <v>2689361.159054091</v>
      </c>
    </row>
    <row r="254" spans="1:3">
      <c r="A254">
        <v>252</v>
      </c>
      <c r="B254">
        <v>3166922.750952097</v>
      </c>
      <c r="C254">
        <v>2689361.159054091</v>
      </c>
    </row>
    <row r="255" spans="1:3">
      <c r="A255">
        <v>253</v>
      </c>
      <c r="B255">
        <v>3162457.630842782</v>
      </c>
      <c r="C255">
        <v>2689361.159054091</v>
      </c>
    </row>
    <row r="256" spans="1:3">
      <c r="A256">
        <v>254</v>
      </c>
      <c r="B256">
        <v>3159779.391025734</v>
      </c>
      <c r="C256">
        <v>2689361.159054091</v>
      </c>
    </row>
    <row r="257" spans="1:3">
      <c r="A257">
        <v>255</v>
      </c>
      <c r="B257">
        <v>3157036.803608065</v>
      </c>
      <c r="C257">
        <v>2689361.159054091</v>
      </c>
    </row>
    <row r="258" spans="1:3">
      <c r="A258">
        <v>256</v>
      </c>
      <c r="B258">
        <v>3152528.061833371</v>
      </c>
      <c r="C258">
        <v>2689361.159054091</v>
      </c>
    </row>
    <row r="259" spans="1:3">
      <c r="A259">
        <v>257</v>
      </c>
      <c r="B259">
        <v>3150097.524218345</v>
      </c>
      <c r="C259">
        <v>2689361.159054091</v>
      </c>
    </row>
    <row r="260" spans="1:3">
      <c r="A260">
        <v>258</v>
      </c>
      <c r="B260">
        <v>3148416.095956115</v>
      </c>
      <c r="C260">
        <v>2689361.159054091</v>
      </c>
    </row>
    <row r="261" spans="1:3">
      <c r="A261">
        <v>259</v>
      </c>
      <c r="B261">
        <v>3148440.411578566</v>
      </c>
      <c r="C261">
        <v>2689361.159054091</v>
      </c>
    </row>
    <row r="262" spans="1:3">
      <c r="A262">
        <v>260</v>
      </c>
      <c r="B262">
        <v>3143754.687993197</v>
      </c>
      <c r="C262">
        <v>2689361.159054091</v>
      </c>
    </row>
    <row r="263" spans="1:3">
      <c r="A263">
        <v>261</v>
      </c>
      <c r="B263">
        <v>3140247.187335571</v>
      </c>
      <c r="C263">
        <v>2689361.159054091</v>
      </c>
    </row>
    <row r="264" spans="1:3">
      <c r="A264">
        <v>262</v>
      </c>
      <c r="B264">
        <v>3136051.180681837</v>
      </c>
      <c r="C264">
        <v>2689361.159054091</v>
      </c>
    </row>
    <row r="265" spans="1:3">
      <c r="A265">
        <v>263</v>
      </c>
      <c r="B265">
        <v>3132395.881562029</v>
      </c>
      <c r="C265">
        <v>2689361.159054091</v>
      </c>
    </row>
    <row r="266" spans="1:3">
      <c r="A266">
        <v>264</v>
      </c>
      <c r="B266">
        <v>3131097.459287095</v>
      </c>
      <c r="C266">
        <v>2689361.159054091</v>
      </c>
    </row>
    <row r="267" spans="1:3">
      <c r="A267">
        <v>265</v>
      </c>
      <c r="B267">
        <v>3131239.435461614</v>
      </c>
      <c r="C267">
        <v>2689361.159054091</v>
      </c>
    </row>
    <row r="268" spans="1:3">
      <c r="A268">
        <v>266</v>
      </c>
      <c r="B268">
        <v>3128642.699123257</v>
      </c>
      <c r="C268">
        <v>2689361.159054091</v>
      </c>
    </row>
    <row r="269" spans="1:3">
      <c r="A269">
        <v>267</v>
      </c>
      <c r="B269">
        <v>3128860.068405283</v>
      </c>
      <c r="C269">
        <v>2689361.159054091</v>
      </c>
    </row>
    <row r="270" spans="1:3">
      <c r="A270">
        <v>268</v>
      </c>
      <c r="B270">
        <v>3125180.997455786</v>
      </c>
      <c r="C270">
        <v>2689361.159054091</v>
      </c>
    </row>
    <row r="271" spans="1:3">
      <c r="A271">
        <v>269</v>
      </c>
      <c r="B271">
        <v>3122672.509967071</v>
      </c>
      <c r="C271">
        <v>2689361.159054091</v>
      </c>
    </row>
    <row r="272" spans="1:3">
      <c r="A272">
        <v>270</v>
      </c>
      <c r="B272">
        <v>3122370.880396652</v>
      </c>
      <c r="C272">
        <v>2689361.159054091</v>
      </c>
    </row>
    <row r="273" spans="1:3">
      <c r="A273">
        <v>271</v>
      </c>
      <c r="B273">
        <v>3122515.251820216</v>
      </c>
      <c r="C273">
        <v>2689361.159054091</v>
      </c>
    </row>
    <row r="274" spans="1:3">
      <c r="A274">
        <v>272</v>
      </c>
      <c r="B274">
        <v>3118344.676858021</v>
      </c>
      <c r="C274">
        <v>2689361.159054091</v>
      </c>
    </row>
    <row r="275" spans="1:3">
      <c r="A275">
        <v>273</v>
      </c>
      <c r="B275">
        <v>3115352.310485449</v>
      </c>
      <c r="C275">
        <v>2689361.159054091</v>
      </c>
    </row>
    <row r="276" spans="1:3">
      <c r="A276">
        <v>274</v>
      </c>
      <c r="B276">
        <v>3112939.304627661</v>
      </c>
      <c r="C276">
        <v>2689361.159054091</v>
      </c>
    </row>
    <row r="277" spans="1:3">
      <c r="A277">
        <v>275</v>
      </c>
      <c r="B277">
        <v>3110498.006563255</v>
      </c>
      <c r="C277">
        <v>2689361.159054091</v>
      </c>
    </row>
    <row r="278" spans="1:3">
      <c r="A278">
        <v>276</v>
      </c>
      <c r="B278">
        <v>3106936.258604031</v>
      </c>
      <c r="C278">
        <v>2689361.159054091</v>
      </c>
    </row>
    <row r="279" spans="1:3">
      <c r="A279">
        <v>277</v>
      </c>
      <c r="B279">
        <v>3104603.601219669</v>
      </c>
      <c r="C279">
        <v>2689361.159054091</v>
      </c>
    </row>
    <row r="280" spans="1:3">
      <c r="A280">
        <v>278</v>
      </c>
      <c r="B280">
        <v>3102635.250840721</v>
      </c>
      <c r="C280">
        <v>2689361.159054091</v>
      </c>
    </row>
    <row r="281" spans="1:3">
      <c r="A281">
        <v>279</v>
      </c>
      <c r="B281">
        <v>3102736.001095794</v>
      </c>
      <c r="C281">
        <v>2689361.159054091</v>
      </c>
    </row>
    <row r="282" spans="1:3">
      <c r="A282">
        <v>280</v>
      </c>
      <c r="B282">
        <v>3099513.35649096</v>
      </c>
      <c r="C282">
        <v>2689361.159054091</v>
      </c>
    </row>
    <row r="283" spans="1:3">
      <c r="A283">
        <v>281</v>
      </c>
      <c r="B283">
        <v>3097047.288034451</v>
      </c>
      <c r="C283">
        <v>2689361.159054091</v>
      </c>
    </row>
    <row r="284" spans="1:3">
      <c r="A284">
        <v>282</v>
      </c>
      <c r="B284">
        <v>3093374.645436373</v>
      </c>
      <c r="C284">
        <v>2689361.159054091</v>
      </c>
    </row>
    <row r="285" spans="1:3">
      <c r="A285">
        <v>283</v>
      </c>
      <c r="B285">
        <v>3090564.314549991</v>
      </c>
      <c r="C285">
        <v>2689361.159054091</v>
      </c>
    </row>
    <row r="286" spans="1:3">
      <c r="A286">
        <v>284</v>
      </c>
      <c r="B286">
        <v>3088805.774633245</v>
      </c>
      <c r="C286">
        <v>2689361.159054091</v>
      </c>
    </row>
    <row r="287" spans="1:3">
      <c r="A287">
        <v>285</v>
      </c>
      <c r="B287">
        <v>3088860.624651704</v>
      </c>
      <c r="C287">
        <v>2689361.159054091</v>
      </c>
    </row>
    <row r="288" spans="1:3">
      <c r="A288">
        <v>286</v>
      </c>
      <c r="B288">
        <v>3087510.221741805</v>
      </c>
      <c r="C288">
        <v>2689361.159054091</v>
      </c>
    </row>
    <row r="289" spans="1:3">
      <c r="A289">
        <v>287</v>
      </c>
      <c r="B289">
        <v>3088039.458385272</v>
      </c>
      <c r="C289">
        <v>2689361.159054091</v>
      </c>
    </row>
    <row r="290" spans="1:3">
      <c r="A290">
        <v>288</v>
      </c>
      <c r="B290">
        <v>3087582.864137725</v>
      </c>
      <c r="C290">
        <v>2689361.159054091</v>
      </c>
    </row>
    <row r="291" spans="1:3">
      <c r="A291">
        <v>289</v>
      </c>
      <c r="B291">
        <v>3084907.975591179</v>
      </c>
      <c r="C291">
        <v>2689361.159054091</v>
      </c>
    </row>
    <row r="292" spans="1:3">
      <c r="A292">
        <v>290</v>
      </c>
      <c r="B292">
        <v>3083311.089468795</v>
      </c>
      <c r="C292">
        <v>2689361.159054091</v>
      </c>
    </row>
    <row r="293" spans="1:3">
      <c r="A293">
        <v>291</v>
      </c>
      <c r="B293">
        <v>3081695.175147668</v>
      </c>
      <c r="C293">
        <v>2689361.159054091</v>
      </c>
    </row>
    <row r="294" spans="1:3">
      <c r="A294">
        <v>292</v>
      </c>
      <c r="B294">
        <v>3079080.664191055</v>
      </c>
      <c r="C294">
        <v>2689361.159054091</v>
      </c>
    </row>
    <row r="295" spans="1:3">
      <c r="A295">
        <v>293</v>
      </c>
      <c r="B295">
        <v>3075980.406956151</v>
      </c>
      <c r="C295">
        <v>2689361.159054091</v>
      </c>
    </row>
    <row r="296" spans="1:3">
      <c r="A296">
        <v>294</v>
      </c>
      <c r="B296">
        <v>3074582.276817513</v>
      </c>
      <c r="C296">
        <v>2689361.159054091</v>
      </c>
    </row>
    <row r="297" spans="1:3">
      <c r="A297">
        <v>295</v>
      </c>
      <c r="B297">
        <v>3073289.136235974</v>
      </c>
      <c r="C297">
        <v>2689361.159054091</v>
      </c>
    </row>
    <row r="298" spans="1:3">
      <c r="A298">
        <v>296</v>
      </c>
      <c r="B298">
        <v>3070706.046943402</v>
      </c>
      <c r="C298">
        <v>2689361.159054091</v>
      </c>
    </row>
    <row r="299" spans="1:3">
      <c r="A299">
        <v>297</v>
      </c>
      <c r="B299">
        <v>3069758.512099625</v>
      </c>
      <c r="C299">
        <v>2689361.159054091</v>
      </c>
    </row>
    <row r="300" spans="1:3">
      <c r="A300">
        <v>298</v>
      </c>
      <c r="B300">
        <v>3070121.932265844</v>
      </c>
      <c r="C300">
        <v>2689361.159054091</v>
      </c>
    </row>
    <row r="301" spans="1:3">
      <c r="A301">
        <v>299</v>
      </c>
      <c r="B301">
        <v>3068994.274512928</v>
      </c>
      <c r="C301">
        <v>2689361.159054091</v>
      </c>
    </row>
    <row r="302" spans="1:3">
      <c r="A302">
        <v>300</v>
      </c>
      <c r="B302">
        <v>3068925.027429129</v>
      </c>
      <c r="C302">
        <v>2689361.159054091</v>
      </c>
    </row>
    <row r="303" spans="1:3">
      <c r="A303">
        <v>301</v>
      </c>
      <c r="B303">
        <v>3065832.640083676</v>
      </c>
      <c r="C303">
        <v>2689361.159054091</v>
      </c>
    </row>
    <row r="304" spans="1:3">
      <c r="A304">
        <v>302</v>
      </c>
      <c r="B304">
        <v>3063549.49810574</v>
      </c>
      <c r="C304">
        <v>2689361.159054091</v>
      </c>
    </row>
    <row r="305" spans="1:3">
      <c r="A305">
        <v>303</v>
      </c>
      <c r="B305">
        <v>3061467.345399466</v>
      </c>
      <c r="C305">
        <v>2689361.159054091</v>
      </c>
    </row>
    <row r="306" spans="1:3">
      <c r="A306">
        <v>304</v>
      </c>
      <c r="B306">
        <v>3061065.778853294</v>
      </c>
      <c r="C306">
        <v>2689361.159054091</v>
      </c>
    </row>
    <row r="307" spans="1:3">
      <c r="A307">
        <v>305</v>
      </c>
      <c r="B307">
        <v>3060805.286797605</v>
      </c>
      <c r="C307">
        <v>2689361.159054091</v>
      </c>
    </row>
    <row r="308" spans="1:3">
      <c r="A308">
        <v>306</v>
      </c>
      <c r="B308">
        <v>3059200.46523942</v>
      </c>
      <c r="C308">
        <v>2689361.159054091</v>
      </c>
    </row>
    <row r="309" spans="1:3">
      <c r="A309">
        <v>307</v>
      </c>
      <c r="B309">
        <v>3059559.505630578</v>
      </c>
      <c r="C309">
        <v>2689361.159054091</v>
      </c>
    </row>
    <row r="310" spans="1:3">
      <c r="A310">
        <v>308</v>
      </c>
      <c r="B310">
        <v>3056476.354856406</v>
      </c>
      <c r="C310">
        <v>2689361.159054091</v>
      </c>
    </row>
    <row r="311" spans="1:3">
      <c r="A311">
        <v>309</v>
      </c>
      <c r="B311">
        <v>3056752.52982535</v>
      </c>
      <c r="C311">
        <v>2689361.159054091</v>
      </c>
    </row>
    <row r="312" spans="1:3">
      <c r="A312">
        <v>310</v>
      </c>
      <c r="B312">
        <v>3053965.088135306</v>
      </c>
      <c r="C312">
        <v>2689361.159054091</v>
      </c>
    </row>
    <row r="313" spans="1:3">
      <c r="A313">
        <v>311</v>
      </c>
      <c r="B313">
        <v>3053071.927536067</v>
      </c>
      <c r="C313">
        <v>2689361.159054091</v>
      </c>
    </row>
    <row r="314" spans="1:3">
      <c r="A314">
        <v>312</v>
      </c>
      <c r="B314">
        <v>3053831.599574471</v>
      </c>
      <c r="C314">
        <v>2689361.159054091</v>
      </c>
    </row>
    <row r="315" spans="1:3">
      <c r="A315">
        <v>313</v>
      </c>
      <c r="B315">
        <v>3051876.474546201</v>
      </c>
      <c r="C315">
        <v>2689361.159054091</v>
      </c>
    </row>
    <row r="316" spans="1:3">
      <c r="A316">
        <v>314</v>
      </c>
      <c r="B316">
        <v>3050395.707679058</v>
      </c>
      <c r="C316">
        <v>2689361.159054091</v>
      </c>
    </row>
    <row r="317" spans="1:3">
      <c r="A317">
        <v>315</v>
      </c>
      <c r="B317">
        <v>3050237.056063033</v>
      </c>
      <c r="C317">
        <v>2689361.159054091</v>
      </c>
    </row>
    <row r="318" spans="1:3">
      <c r="A318">
        <v>316</v>
      </c>
      <c r="B318">
        <v>3047906.198020017</v>
      </c>
      <c r="C318">
        <v>2689361.159054091</v>
      </c>
    </row>
    <row r="319" spans="1:3">
      <c r="A319">
        <v>317</v>
      </c>
      <c r="B319">
        <v>3046581.603752001</v>
      </c>
      <c r="C319">
        <v>2689361.159054091</v>
      </c>
    </row>
    <row r="320" spans="1:3">
      <c r="A320">
        <v>318</v>
      </c>
      <c r="B320">
        <v>3046693.634743801</v>
      </c>
      <c r="C320">
        <v>2689361.159054091</v>
      </c>
    </row>
    <row r="321" spans="1:3">
      <c r="A321">
        <v>319</v>
      </c>
      <c r="B321">
        <v>3045023.316104679</v>
      </c>
      <c r="C321">
        <v>2689361.159054091</v>
      </c>
    </row>
    <row r="322" spans="1:3">
      <c r="A322">
        <v>320</v>
      </c>
      <c r="B322">
        <v>3044473.155196411</v>
      </c>
      <c r="C322">
        <v>2689361.159054091</v>
      </c>
    </row>
    <row r="323" spans="1:3">
      <c r="A323">
        <v>321</v>
      </c>
      <c r="B323">
        <v>3045002.926561373</v>
      </c>
      <c r="C323">
        <v>2689361.159054091</v>
      </c>
    </row>
    <row r="324" spans="1:3">
      <c r="A324">
        <v>322</v>
      </c>
      <c r="B324">
        <v>3042777.188211034</v>
      </c>
      <c r="C324">
        <v>2689361.159054091</v>
      </c>
    </row>
    <row r="325" spans="1:3">
      <c r="A325">
        <v>323</v>
      </c>
      <c r="B325">
        <v>3041871.303547281</v>
      </c>
      <c r="C325">
        <v>2689361.159054091</v>
      </c>
    </row>
    <row r="326" spans="1:3">
      <c r="A326">
        <v>324</v>
      </c>
      <c r="B326">
        <v>3042792.784389849</v>
      </c>
      <c r="C326">
        <v>2689361.159054091</v>
      </c>
    </row>
    <row r="327" spans="1:3">
      <c r="A327">
        <v>325</v>
      </c>
      <c r="B327">
        <v>3041441.282485687</v>
      </c>
      <c r="C327">
        <v>2689361.159054091</v>
      </c>
    </row>
    <row r="328" spans="1:3">
      <c r="A328">
        <v>326</v>
      </c>
      <c r="B328">
        <v>3041956.875847864</v>
      </c>
      <c r="C328">
        <v>2689361.159054091</v>
      </c>
    </row>
    <row r="329" spans="1:3">
      <c r="A329">
        <v>327</v>
      </c>
      <c r="B329">
        <v>3040744.478055607</v>
      </c>
      <c r="C329">
        <v>2689361.159054091</v>
      </c>
    </row>
    <row r="330" spans="1:3">
      <c r="A330">
        <v>328</v>
      </c>
      <c r="B330">
        <v>3041427.492008498</v>
      </c>
      <c r="C330">
        <v>2689361.159054091</v>
      </c>
    </row>
    <row r="331" spans="1:3">
      <c r="A331">
        <v>329</v>
      </c>
      <c r="B331">
        <v>3041299.963000592</v>
      </c>
      <c r="C331">
        <v>2689361.159054091</v>
      </c>
    </row>
    <row r="332" spans="1:3">
      <c r="A332">
        <v>330</v>
      </c>
      <c r="B332">
        <v>3041979.410230117</v>
      </c>
      <c r="C332">
        <v>2689361.159054091</v>
      </c>
    </row>
    <row r="333" spans="1:3">
      <c r="A333">
        <v>331</v>
      </c>
      <c r="B333">
        <v>3039567.985959643</v>
      </c>
      <c r="C333">
        <v>2689361.159054091</v>
      </c>
    </row>
    <row r="334" spans="1:3">
      <c r="A334">
        <v>332</v>
      </c>
      <c r="B334">
        <v>3038660.588961144</v>
      </c>
      <c r="C334">
        <v>2689361.159054091</v>
      </c>
    </row>
    <row r="335" spans="1:3">
      <c r="A335">
        <v>333</v>
      </c>
      <c r="B335">
        <v>3039230.986950181</v>
      </c>
      <c r="C335">
        <v>2689361.159054091</v>
      </c>
    </row>
    <row r="336" spans="1:3">
      <c r="A336">
        <v>334</v>
      </c>
      <c r="B336">
        <v>3038166.333581965</v>
      </c>
      <c r="C336">
        <v>2689361.159054091</v>
      </c>
    </row>
    <row r="337" spans="1:3">
      <c r="A337">
        <v>335</v>
      </c>
      <c r="B337">
        <v>3038130.843423449</v>
      </c>
      <c r="C337">
        <v>2689361.159054091</v>
      </c>
    </row>
    <row r="338" spans="1:3">
      <c r="A338">
        <v>336</v>
      </c>
      <c r="B338">
        <v>3037947.338726487</v>
      </c>
      <c r="C338">
        <v>2689361.159054091</v>
      </c>
    </row>
    <row r="339" spans="1:3">
      <c r="A339">
        <v>337</v>
      </c>
      <c r="B339">
        <v>3038649.098291209</v>
      </c>
      <c r="C339">
        <v>2689361.159054091</v>
      </c>
    </row>
    <row r="340" spans="1:3">
      <c r="A340">
        <v>338</v>
      </c>
      <c r="B340">
        <v>3038620.138607</v>
      </c>
      <c r="C340">
        <v>2689361.159054091</v>
      </c>
    </row>
    <row r="341" spans="1:3">
      <c r="A341">
        <v>339</v>
      </c>
      <c r="B341">
        <v>3038791.504747802</v>
      </c>
      <c r="C341">
        <v>2689361.159054091</v>
      </c>
    </row>
    <row r="342" spans="1:3">
      <c r="A342">
        <v>340</v>
      </c>
      <c r="B342">
        <v>3036648.092310237</v>
      </c>
      <c r="C342">
        <v>2689361.159054091</v>
      </c>
    </row>
    <row r="343" spans="1:3">
      <c r="A343">
        <v>341</v>
      </c>
      <c r="B343">
        <v>3035692.030103749</v>
      </c>
      <c r="C343">
        <v>2689361.159054091</v>
      </c>
    </row>
    <row r="344" spans="1:3">
      <c r="A344">
        <v>342</v>
      </c>
      <c r="B344">
        <v>3037393.983762932</v>
      </c>
      <c r="C344">
        <v>2689361.159054091</v>
      </c>
    </row>
    <row r="345" spans="1:3">
      <c r="A345">
        <v>343</v>
      </c>
      <c r="B345">
        <v>3036801.749914958</v>
      </c>
      <c r="C345">
        <v>2689361.159054091</v>
      </c>
    </row>
    <row r="346" spans="1:3">
      <c r="A346">
        <v>344</v>
      </c>
      <c r="B346">
        <v>3036195.451552874</v>
      </c>
      <c r="C346">
        <v>2689361.159054091</v>
      </c>
    </row>
    <row r="347" spans="1:3">
      <c r="A347">
        <v>345</v>
      </c>
      <c r="B347">
        <v>3036625.159017409</v>
      </c>
      <c r="C347">
        <v>2689361.159054091</v>
      </c>
    </row>
    <row r="348" spans="1:3">
      <c r="A348">
        <v>346</v>
      </c>
      <c r="B348">
        <v>3036788.912493129</v>
      </c>
      <c r="C348">
        <v>2689361.159054091</v>
      </c>
    </row>
    <row r="349" spans="1:3">
      <c r="A349">
        <v>347</v>
      </c>
      <c r="B349">
        <v>3035935.424508718</v>
      </c>
      <c r="C349">
        <v>2689361.159054091</v>
      </c>
    </row>
    <row r="350" spans="1:3">
      <c r="A350">
        <v>348</v>
      </c>
      <c r="B350">
        <v>3035350.070951033</v>
      </c>
      <c r="C350">
        <v>2689361.159054091</v>
      </c>
    </row>
    <row r="351" spans="1:3">
      <c r="A351">
        <v>349</v>
      </c>
      <c r="B351">
        <v>3034650.192546712</v>
      </c>
      <c r="C351">
        <v>2689361.159054091</v>
      </c>
    </row>
    <row r="352" spans="1:3">
      <c r="A352">
        <v>350</v>
      </c>
      <c r="B352">
        <v>3032929.748762024</v>
      </c>
      <c r="C352">
        <v>2689361.159054091</v>
      </c>
    </row>
    <row r="353" spans="1:3">
      <c r="A353">
        <v>351</v>
      </c>
      <c r="B353">
        <v>3032270.637073427</v>
      </c>
      <c r="C353">
        <v>2689361.159054091</v>
      </c>
    </row>
    <row r="354" spans="1:3">
      <c r="A354">
        <v>352</v>
      </c>
      <c r="B354">
        <v>3032392.333575164</v>
      </c>
      <c r="C354">
        <v>2689361.159054091</v>
      </c>
    </row>
    <row r="355" spans="1:3">
      <c r="A355">
        <v>353</v>
      </c>
      <c r="B355">
        <v>3032595.923545187</v>
      </c>
      <c r="C355">
        <v>2689361.159054091</v>
      </c>
    </row>
    <row r="356" spans="1:3">
      <c r="A356">
        <v>354</v>
      </c>
      <c r="B356">
        <v>3030803.282405931</v>
      </c>
      <c r="C356">
        <v>2689361.159054091</v>
      </c>
    </row>
    <row r="357" spans="1:3">
      <c r="A357">
        <v>355</v>
      </c>
      <c r="B357">
        <v>3030857.028157101</v>
      </c>
      <c r="C357">
        <v>2689361.159054091</v>
      </c>
    </row>
    <row r="358" spans="1:3">
      <c r="A358">
        <v>356</v>
      </c>
      <c r="B358">
        <v>3030362.960919275</v>
      </c>
      <c r="C358">
        <v>2689361.159054091</v>
      </c>
    </row>
    <row r="359" spans="1:3">
      <c r="A359">
        <v>357</v>
      </c>
      <c r="B359">
        <v>3030174.036383564</v>
      </c>
      <c r="C359">
        <v>2689361.159054091</v>
      </c>
    </row>
    <row r="360" spans="1:3">
      <c r="A360">
        <v>358</v>
      </c>
      <c r="B360">
        <v>3029984.431565345</v>
      </c>
      <c r="C360">
        <v>2689361.159054091</v>
      </c>
    </row>
    <row r="361" spans="1:3">
      <c r="A361">
        <v>359</v>
      </c>
      <c r="B361">
        <v>3030953.550588175</v>
      </c>
      <c r="C361">
        <v>2689361.159054091</v>
      </c>
    </row>
    <row r="362" spans="1:3">
      <c r="A362">
        <v>360</v>
      </c>
      <c r="B362">
        <v>3031091.53107599</v>
      </c>
      <c r="C362">
        <v>2689361.159054091</v>
      </c>
    </row>
    <row r="363" spans="1:3">
      <c r="A363">
        <v>361</v>
      </c>
      <c r="B363">
        <v>3030882.88660277</v>
      </c>
      <c r="C363">
        <v>2689361.159054091</v>
      </c>
    </row>
    <row r="364" spans="1:3">
      <c r="A364">
        <v>362</v>
      </c>
      <c r="B364">
        <v>3030604.509601669</v>
      </c>
      <c r="C364">
        <v>2689361.159054091</v>
      </c>
    </row>
    <row r="365" spans="1:3">
      <c r="A365">
        <v>363</v>
      </c>
      <c r="B365">
        <v>3031223.383056561</v>
      </c>
      <c r="C365">
        <v>2689361.159054091</v>
      </c>
    </row>
    <row r="366" spans="1:3">
      <c r="A366">
        <v>364</v>
      </c>
      <c r="B366">
        <v>3029445.343387947</v>
      </c>
      <c r="C366">
        <v>2689361.159054091</v>
      </c>
    </row>
    <row r="367" spans="1:3">
      <c r="A367">
        <v>365</v>
      </c>
      <c r="B367">
        <v>3029497.853871507</v>
      </c>
      <c r="C367">
        <v>2689361.159054091</v>
      </c>
    </row>
    <row r="368" spans="1:3">
      <c r="A368">
        <v>366</v>
      </c>
      <c r="B368">
        <v>3027335.576873451</v>
      </c>
      <c r="C368">
        <v>2689361.159054091</v>
      </c>
    </row>
    <row r="369" spans="1:3">
      <c r="A369">
        <v>367</v>
      </c>
      <c r="B369">
        <v>3029864.577557026</v>
      </c>
      <c r="C369">
        <v>2689361.159054091</v>
      </c>
    </row>
    <row r="370" spans="1:3">
      <c r="A370">
        <v>368</v>
      </c>
      <c r="B370">
        <v>3029488.637707561</v>
      </c>
      <c r="C370">
        <v>2689361.159054091</v>
      </c>
    </row>
    <row r="371" spans="1:3">
      <c r="A371">
        <v>369</v>
      </c>
      <c r="B371">
        <v>3029494.133248939</v>
      </c>
      <c r="C371">
        <v>2689361.159054091</v>
      </c>
    </row>
    <row r="372" spans="1:3">
      <c r="A372">
        <v>370</v>
      </c>
      <c r="B372">
        <v>3030832.783807301</v>
      </c>
      <c r="C372">
        <v>2689361.159054091</v>
      </c>
    </row>
    <row r="373" spans="1:3">
      <c r="A373">
        <v>371</v>
      </c>
      <c r="B373">
        <v>3029902.290124021</v>
      </c>
      <c r="C373">
        <v>2689361.159054091</v>
      </c>
    </row>
    <row r="374" spans="1:3">
      <c r="A374">
        <v>372</v>
      </c>
      <c r="B374">
        <v>3028157.43753549</v>
      </c>
      <c r="C374">
        <v>2689361.159054091</v>
      </c>
    </row>
    <row r="375" spans="1:3">
      <c r="A375">
        <v>373</v>
      </c>
      <c r="B375">
        <v>3027550.10496719</v>
      </c>
      <c r="C375">
        <v>2689361.159054091</v>
      </c>
    </row>
    <row r="376" spans="1:3">
      <c r="A376">
        <v>374</v>
      </c>
      <c r="B376">
        <v>3028341.743098708</v>
      </c>
      <c r="C376">
        <v>2689361.159054091</v>
      </c>
    </row>
    <row r="377" spans="1:3">
      <c r="A377">
        <v>375</v>
      </c>
      <c r="B377">
        <v>3028498.673111685</v>
      </c>
      <c r="C377">
        <v>2689361.159054091</v>
      </c>
    </row>
    <row r="378" spans="1:3">
      <c r="A378">
        <v>376</v>
      </c>
      <c r="B378">
        <v>3028776.275820197</v>
      </c>
      <c r="C378">
        <v>2689361.159054091</v>
      </c>
    </row>
    <row r="379" spans="1:3">
      <c r="A379">
        <v>377</v>
      </c>
      <c r="B379">
        <v>3027904.875775059</v>
      </c>
      <c r="C379">
        <v>2689361.159054091</v>
      </c>
    </row>
    <row r="380" spans="1:3">
      <c r="A380">
        <v>378</v>
      </c>
      <c r="B380">
        <v>3027741.45647561</v>
      </c>
      <c r="C380">
        <v>2689361.159054091</v>
      </c>
    </row>
    <row r="381" spans="1:3">
      <c r="A381">
        <v>379</v>
      </c>
      <c r="B381">
        <v>3027409.178077936</v>
      </c>
      <c r="C381">
        <v>2689361.159054091</v>
      </c>
    </row>
    <row r="382" spans="1:3">
      <c r="A382">
        <v>380</v>
      </c>
      <c r="B382">
        <v>3027285.074390824</v>
      </c>
      <c r="C382">
        <v>2689361.159054091</v>
      </c>
    </row>
    <row r="383" spans="1:3">
      <c r="A383">
        <v>381</v>
      </c>
      <c r="B383">
        <v>3026853.681453049</v>
      </c>
      <c r="C383">
        <v>2689361.159054091</v>
      </c>
    </row>
    <row r="384" spans="1:3">
      <c r="A384">
        <v>382</v>
      </c>
      <c r="B384">
        <v>3026533.04191283</v>
      </c>
      <c r="C384">
        <v>2689361.159054091</v>
      </c>
    </row>
    <row r="385" spans="1:3">
      <c r="A385">
        <v>383</v>
      </c>
      <c r="B385">
        <v>3026147.680990048</v>
      </c>
      <c r="C385">
        <v>2689361.159054091</v>
      </c>
    </row>
    <row r="386" spans="1:3">
      <c r="A386">
        <v>384</v>
      </c>
      <c r="B386">
        <v>3026140.385939087</v>
      </c>
      <c r="C386">
        <v>2689361.159054091</v>
      </c>
    </row>
    <row r="387" spans="1:3">
      <c r="A387">
        <v>385</v>
      </c>
      <c r="B387">
        <v>3025590.933858692</v>
      </c>
      <c r="C387">
        <v>2689361.159054091</v>
      </c>
    </row>
    <row r="388" spans="1:3">
      <c r="A388">
        <v>386</v>
      </c>
      <c r="B388">
        <v>3026023.269998091</v>
      </c>
      <c r="C388">
        <v>2689361.159054091</v>
      </c>
    </row>
    <row r="389" spans="1:3">
      <c r="A389">
        <v>387</v>
      </c>
      <c r="B389">
        <v>3026667.47371778</v>
      </c>
      <c r="C389">
        <v>2689361.159054091</v>
      </c>
    </row>
    <row r="390" spans="1:3">
      <c r="A390">
        <v>388</v>
      </c>
      <c r="B390">
        <v>3025603.465462089</v>
      </c>
      <c r="C390">
        <v>2689361.159054091</v>
      </c>
    </row>
    <row r="391" spans="1:3">
      <c r="A391">
        <v>389</v>
      </c>
      <c r="B391">
        <v>3024988.270851937</v>
      </c>
      <c r="C391">
        <v>2689361.159054091</v>
      </c>
    </row>
    <row r="392" spans="1:3">
      <c r="A392">
        <v>390</v>
      </c>
      <c r="B392">
        <v>3024817.704853932</v>
      </c>
      <c r="C392">
        <v>2689361.159054091</v>
      </c>
    </row>
    <row r="393" spans="1:3">
      <c r="A393">
        <v>391</v>
      </c>
      <c r="B393">
        <v>3024426.536440695</v>
      </c>
      <c r="C393">
        <v>2689361.159054091</v>
      </c>
    </row>
    <row r="394" spans="1:3">
      <c r="A394">
        <v>392</v>
      </c>
      <c r="B394">
        <v>3024722.250456684</v>
      </c>
      <c r="C394">
        <v>2689361.159054091</v>
      </c>
    </row>
    <row r="395" spans="1:3">
      <c r="A395">
        <v>393</v>
      </c>
      <c r="B395">
        <v>3024471.57442636</v>
      </c>
      <c r="C395">
        <v>2689361.159054091</v>
      </c>
    </row>
    <row r="396" spans="1:3">
      <c r="A396">
        <v>394</v>
      </c>
      <c r="B396">
        <v>3024907.985892945</v>
      </c>
      <c r="C396">
        <v>2689361.159054091</v>
      </c>
    </row>
    <row r="397" spans="1:3">
      <c r="A397">
        <v>395</v>
      </c>
      <c r="B397">
        <v>3024232.572221997</v>
      </c>
      <c r="C397">
        <v>2689361.159054091</v>
      </c>
    </row>
    <row r="398" spans="1:3">
      <c r="A398">
        <v>396</v>
      </c>
      <c r="B398">
        <v>3023384.035667325</v>
      </c>
      <c r="C398">
        <v>2689361.159054091</v>
      </c>
    </row>
    <row r="399" spans="1:3">
      <c r="A399">
        <v>397</v>
      </c>
      <c r="B399">
        <v>3023429.053459747</v>
      </c>
      <c r="C399">
        <v>2689361.159054091</v>
      </c>
    </row>
    <row r="400" spans="1:3">
      <c r="A400">
        <v>398</v>
      </c>
      <c r="B400">
        <v>3022921.409664751</v>
      </c>
      <c r="C400">
        <v>2689361.159054091</v>
      </c>
    </row>
    <row r="401" spans="1:3">
      <c r="A401">
        <v>399</v>
      </c>
      <c r="B401">
        <v>3023452.662228391</v>
      </c>
      <c r="C401">
        <v>2689361.159054091</v>
      </c>
    </row>
    <row r="402" spans="1:3">
      <c r="A402">
        <v>400</v>
      </c>
      <c r="B402">
        <v>3023270.078846575</v>
      </c>
      <c r="C402">
        <v>2689361.159054091</v>
      </c>
    </row>
    <row r="403" spans="1:3">
      <c r="A403">
        <v>401</v>
      </c>
      <c r="B403">
        <v>3023214.267965487</v>
      </c>
      <c r="C403">
        <v>2689361.159054091</v>
      </c>
    </row>
    <row r="404" spans="1:3">
      <c r="A404">
        <v>402</v>
      </c>
      <c r="B404">
        <v>3023517.774861518</v>
      </c>
      <c r="C404">
        <v>2689361.159054091</v>
      </c>
    </row>
    <row r="405" spans="1:3">
      <c r="A405">
        <v>403</v>
      </c>
      <c r="B405">
        <v>3023740.918596686</v>
      </c>
      <c r="C405">
        <v>2689361.159054091</v>
      </c>
    </row>
    <row r="406" spans="1:3">
      <c r="A406">
        <v>404</v>
      </c>
      <c r="B406">
        <v>3022859.33911596</v>
      </c>
      <c r="C406">
        <v>2689361.159054091</v>
      </c>
    </row>
    <row r="407" spans="1:3">
      <c r="A407">
        <v>405</v>
      </c>
      <c r="B407">
        <v>3022643.199375911</v>
      </c>
      <c r="C407">
        <v>2689361.159054091</v>
      </c>
    </row>
    <row r="408" spans="1:3">
      <c r="A408">
        <v>406</v>
      </c>
      <c r="B408">
        <v>3022220.431260067</v>
      </c>
      <c r="C408">
        <v>2689361.159054091</v>
      </c>
    </row>
    <row r="409" spans="1:3">
      <c r="A409">
        <v>407</v>
      </c>
      <c r="B409">
        <v>3022705.944096207</v>
      </c>
      <c r="C409">
        <v>2689361.159054091</v>
      </c>
    </row>
    <row r="410" spans="1:3">
      <c r="A410">
        <v>408</v>
      </c>
      <c r="B410">
        <v>3023243.141747672</v>
      </c>
      <c r="C410">
        <v>2689361.159054091</v>
      </c>
    </row>
    <row r="411" spans="1:3">
      <c r="A411">
        <v>409</v>
      </c>
      <c r="B411">
        <v>3022918.173784218</v>
      </c>
      <c r="C411">
        <v>2689361.159054091</v>
      </c>
    </row>
    <row r="412" spans="1:3">
      <c r="A412">
        <v>410</v>
      </c>
      <c r="B412">
        <v>3022504.682829788</v>
      </c>
      <c r="C412">
        <v>2689361.159054091</v>
      </c>
    </row>
    <row r="413" spans="1:3">
      <c r="A413">
        <v>411</v>
      </c>
      <c r="B413">
        <v>3022651.528724941</v>
      </c>
      <c r="C413">
        <v>2689361.159054091</v>
      </c>
    </row>
    <row r="414" spans="1:3">
      <c r="A414">
        <v>412</v>
      </c>
      <c r="B414">
        <v>3022670.432513845</v>
      </c>
      <c r="C414">
        <v>2689361.159054091</v>
      </c>
    </row>
    <row r="415" spans="1:3">
      <c r="A415">
        <v>413</v>
      </c>
      <c r="B415">
        <v>3022534.587347045</v>
      </c>
      <c r="C415">
        <v>2689361.159054091</v>
      </c>
    </row>
    <row r="416" spans="1:3">
      <c r="A416">
        <v>414</v>
      </c>
      <c r="B416">
        <v>3022226.804519352</v>
      </c>
      <c r="C416">
        <v>2689361.159054091</v>
      </c>
    </row>
    <row r="417" spans="1:3">
      <c r="A417">
        <v>415</v>
      </c>
      <c r="B417">
        <v>3022199.54114318</v>
      </c>
      <c r="C417">
        <v>2689361.159054091</v>
      </c>
    </row>
    <row r="418" spans="1:3">
      <c r="A418">
        <v>416</v>
      </c>
      <c r="B418">
        <v>3022294.282702344</v>
      </c>
      <c r="C418">
        <v>2689361.159054091</v>
      </c>
    </row>
    <row r="419" spans="1:3">
      <c r="A419">
        <v>417</v>
      </c>
      <c r="B419">
        <v>3022114.442847038</v>
      </c>
      <c r="C419">
        <v>2689361.159054091</v>
      </c>
    </row>
    <row r="420" spans="1:3">
      <c r="A420">
        <v>418</v>
      </c>
      <c r="B420">
        <v>3022400.506421887</v>
      </c>
      <c r="C420">
        <v>2689361.159054091</v>
      </c>
    </row>
    <row r="421" spans="1:3">
      <c r="A421">
        <v>419</v>
      </c>
      <c r="B421">
        <v>3022093.905421884</v>
      </c>
      <c r="C421">
        <v>2689361.159054091</v>
      </c>
    </row>
    <row r="422" spans="1:3">
      <c r="A422">
        <v>420</v>
      </c>
      <c r="B422">
        <v>3022237.489024482</v>
      </c>
      <c r="C422">
        <v>2689361.159054091</v>
      </c>
    </row>
    <row r="423" spans="1:3">
      <c r="A423">
        <v>421</v>
      </c>
      <c r="B423">
        <v>3022532.414586868</v>
      </c>
      <c r="C423">
        <v>2689361.159054091</v>
      </c>
    </row>
    <row r="424" spans="1:3">
      <c r="A424">
        <v>422</v>
      </c>
      <c r="B424">
        <v>3022024.382045023</v>
      </c>
      <c r="C424">
        <v>2689361.159054091</v>
      </c>
    </row>
    <row r="425" spans="1:3">
      <c r="A425">
        <v>423</v>
      </c>
      <c r="B425">
        <v>3021884.889305601</v>
      </c>
      <c r="C425">
        <v>2689361.159054091</v>
      </c>
    </row>
    <row r="426" spans="1:3">
      <c r="A426">
        <v>424</v>
      </c>
      <c r="B426">
        <v>3022189.836029678</v>
      </c>
      <c r="C426">
        <v>2689361.159054091</v>
      </c>
    </row>
    <row r="427" spans="1:3">
      <c r="A427">
        <v>425</v>
      </c>
      <c r="B427">
        <v>3022005.818357009</v>
      </c>
      <c r="C427">
        <v>2689361.159054091</v>
      </c>
    </row>
    <row r="428" spans="1:3">
      <c r="A428">
        <v>426</v>
      </c>
      <c r="B428">
        <v>3022241.639710682</v>
      </c>
      <c r="C428">
        <v>2689361.159054091</v>
      </c>
    </row>
    <row r="429" spans="1:3">
      <c r="A429">
        <v>427</v>
      </c>
      <c r="B429">
        <v>3021963.552407255</v>
      </c>
      <c r="C429">
        <v>2689361.159054091</v>
      </c>
    </row>
    <row r="430" spans="1:3">
      <c r="A430">
        <v>428</v>
      </c>
      <c r="B430">
        <v>3021838.154463083</v>
      </c>
      <c r="C430">
        <v>2689361.159054091</v>
      </c>
    </row>
    <row r="431" spans="1:3">
      <c r="A431">
        <v>429</v>
      </c>
      <c r="B431">
        <v>3021707.023358543</v>
      </c>
      <c r="C431">
        <v>2689361.159054091</v>
      </c>
    </row>
    <row r="432" spans="1:3">
      <c r="A432">
        <v>430</v>
      </c>
      <c r="B432">
        <v>3021402.69228493</v>
      </c>
      <c r="C432">
        <v>2689361.159054091</v>
      </c>
    </row>
    <row r="433" spans="1:3">
      <c r="A433">
        <v>431</v>
      </c>
      <c r="B433">
        <v>3021770.485262965</v>
      </c>
      <c r="C433">
        <v>2689361.159054091</v>
      </c>
    </row>
    <row r="434" spans="1:3">
      <c r="A434">
        <v>432</v>
      </c>
      <c r="B434">
        <v>3021381.312248593</v>
      </c>
      <c r="C434">
        <v>2689361.159054091</v>
      </c>
    </row>
    <row r="435" spans="1:3">
      <c r="A435">
        <v>433</v>
      </c>
      <c r="B435">
        <v>3021277.762205794</v>
      </c>
      <c r="C435">
        <v>2689361.159054091</v>
      </c>
    </row>
    <row r="436" spans="1:3">
      <c r="A436">
        <v>434</v>
      </c>
      <c r="B436">
        <v>3021184.402596276</v>
      </c>
      <c r="C436">
        <v>2689361.159054091</v>
      </c>
    </row>
    <row r="437" spans="1:3">
      <c r="A437">
        <v>435</v>
      </c>
      <c r="B437">
        <v>3021371.922680932</v>
      </c>
      <c r="C437">
        <v>2689361.159054091</v>
      </c>
    </row>
    <row r="438" spans="1:3">
      <c r="A438">
        <v>436</v>
      </c>
      <c r="B438">
        <v>3021389.838616604</v>
      </c>
      <c r="C438">
        <v>2689361.159054091</v>
      </c>
    </row>
    <row r="439" spans="1:3">
      <c r="A439">
        <v>437</v>
      </c>
      <c r="B439">
        <v>3021293.982307941</v>
      </c>
      <c r="C439">
        <v>2689361.159054091</v>
      </c>
    </row>
    <row r="440" spans="1:3">
      <c r="A440">
        <v>438</v>
      </c>
      <c r="B440">
        <v>3020901.134255337</v>
      </c>
      <c r="C440">
        <v>2689361.159054091</v>
      </c>
    </row>
    <row r="441" spans="1:3">
      <c r="A441">
        <v>439</v>
      </c>
      <c r="B441">
        <v>3021254.097782152</v>
      </c>
      <c r="C441">
        <v>2689361.159054091</v>
      </c>
    </row>
    <row r="442" spans="1:3">
      <c r="A442">
        <v>440</v>
      </c>
      <c r="B442">
        <v>3021209.300058087</v>
      </c>
      <c r="C442">
        <v>2689361.159054091</v>
      </c>
    </row>
    <row r="443" spans="1:3">
      <c r="A443">
        <v>441</v>
      </c>
      <c r="B443">
        <v>3021289.575601373</v>
      </c>
      <c r="C443">
        <v>2689361.159054091</v>
      </c>
    </row>
    <row r="444" spans="1:3">
      <c r="A444">
        <v>442</v>
      </c>
      <c r="B444">
        <v>3020781.866661124</v>
      </c>
      <c r="C444">
        <v>2689361.159054091</v>
      </c>
    </row>
    <row r="445" spans="1:3">
      <c r="A445">
        <v>443</v>
      </c>
      <c r="B445">
        <v>3020663.483985844</v>
      </c>
      <c r="C445">
        <v>2689361.159054091</v>
      </c>
    </row>
    <row r="446" spans="1:3">
      <c r="A446">
        <v>444</v>
      </c>
      <c r="B446">
        <v>3020524.181907922</v>
      </c>
      <c r="C446">
        <v>2689361.159054091</v>
      </c>
    </row>
    <row r="447" spans="1:3">
      <c r="A447">
        <v>445</v>
      </c>
      <c r="B447">
        <v>3020870.039471089</v>
      </c>
      <c r="C447">
        <v>2689361.159054091</v>
      </c>
    </row>
    <row r="448" spans="1:3">
      <c r="A448">
        <v>446</v>
      </c>
      <c r="B448">
        <v>3020552.063369239</v>
      </c>
      <c r="C448">
        <v>2689361.159054091</v>
      </c>
    </row>
    <row r="449" spans="1:3">
      <c r="A449">
        <v>447</v>
      </c>
      <c r="B449">
        <v>3020714.175774988</v>
      </c>
      <c r="C449">
        <v>2689361.159054091</v>
      </c>
    </row>
    <row r="450" spans="1:3">
      <c r="A450">
        <v>448</v>
      </c>
      <c r="B450">
        <v>3020430.142565789</v>
      </c>
      <c r="C450">
        <v>2689361.159054091</v>
      </c>
    </row>
    <row r="451" spans="1:3">
      <c r="A451">
        <v>449</v>
      </c>
      <c r="B451">
        <v>3020494.579513591</v>
      </c>
      <c r="C451">
        <v>2689361.159054091</v>
      </c>
    </row>
    <row r="452" spans="1:3">
      <c r="A452">
        <v>450</v>
      </c>
      <c r="B452">
        <v>3020111.431193348</v>
      </c>
      <c r="C452">
        <v>2689361.159054091</v>
      </c>
    </row>
    <row r="453" spans="1:3">
      <c r="A453">
        <v>451</v>
      </c>
      <c r="B453">
        <v>3020007.54291652</v>
      </c>
      <c r="C453">
        <v>2689361.159054091</v>
      </c>
    </row>
    <row r="454" spans="1:3">
      <c r="A454">
        <v>452</v>
      </c>
      <c r="B454">
        <v>3020073.604520337</v>
      </c>
      <c r="C454">
        <v>2689361.159054091</v>
      </c>
    </row>
    <row r="455" spans="1:3">
      <c r="A455">
        <v>453</v>
      </c>
      <c r="B455">
        <v>3019896.541033941</v>
      </c>
      <c r="C455">
        <v>2689361.159054091</v>
      </c>
    </row>
    <row r="456" spans="1:3">
      <c r="A456">
        <v>454</v>
      </c>
      <c r="B456">
        <v>3019542.133429635</v>
      </c>
      <c r="C456">
        <v>2689361.159054091</v>
      </c>
    </row>
    <row r="457" spans="1:3">
      <c r="A457">
        <v>455</v>
      </c>
      <c r="B457">
        <v>3019490.99624964</v>
      </c>
      <c r="C457">
        <v>2689361.159054091</v>
      </c>
    </row>
    <row r="458" spans="1:3">
      <c r="A458">
        <v>456</v>
      </c>
      <c r="B458">
        <v>3019615.689597462</v>
      </c>
      <c r="C458">
        <v>2689361.159054091</v>
      </c>
    </row>
    <row r="459" spans="1:3">
      <c r="A459">
        <v>457</v>
      </c>
      <c r="B459">
        <v>3019583.704996154</v>
      </c>
      <c r="C459">
        <v>2689361.159054091</v>
      </c>
    </row>
    <row r="460" spans="1:3">
      <c r="A460">
        <v>458</v>
      </c>
      <c r="B460">
        <v>3019407.614026528</v>
      </c>
      <c r="C460">
        <v>2689361.159054091</v>
      </c>
    </row>
    <row r="461" spans="1:3">
      <c r="A461">
        <v>459</v>
      </c>
      <c r="B461">
        <v>3019566.905879498</v>
      </c>
      <c r="C461">
        <v>2689361.159054091</v>
      </c>
    </row>
    <row r="462" spans="1:3">
      <c r="A462">
        <v>460</v>
      </c>
      <c r="B462">
        <v>3019287.929875983</v>
      </c>
      <c r="C462">
        <v>2689361.159054091</v>
      </c>
    </row>
    <row r="463" spans="1:3">
      <c r="A463">
        <v>461</v>
      </c>
      <c r="B463">
        <v>3019612.321088342</v>
      </c>
      <c r="C463">
        <v>2689361.159054091</v>
      </c>
    </row>
    <row r="464" spans="1:3">
      <c r="A464">
        <v>462</v>
      </c>
      <c r="B464">
        <v>3019200.765854391</v>
      </c>
      <c r="C464">
        <v>2689361.159054091</v>
      </c>
    </row>
    <row r="465" spans="1:3">
      <c r="A465">
        <v>463</v>
      </c>
      <c r="B465">
        <v>3019782.213404038</v>
      </c>
      <c r="C465">
        <v>2689361.159054091</v>
      </c>
    </row>
    <row r="466" spans="1:3">
      <c r="A466">
        <v>464</v>
      </c>
      <c r="B466">
        <v>3019381.298235992</v>
      </c>
      <c r="C466">
        <v>2689361.159054091</v>
      </c>
    </row>
    <row r="467" spans="1:3">
      <c r="A467">
        <v>465</v>
      </c>
      <c r="B467">
        <v>3019300.065154284</v>
      </c>
      <c r="C467">
        <v>2689361.159054091</v>
      </c>
    </row>
    <row r="468" spans="1:3">
      <c r="A468">
        <v>466</v>
      </c>
      <c r="B468">
        <v>3019058.959581051</v>
      </c>
      <c r="C468">
        <v>2689361.159054091</v>
      </c>
    </row>
    <row r="469" spans="1:3">
      <c r="A469">
        <v>467</v>
      </c>
      <c r="B469">
        <v>3019312.656230716</v>
      </c>
      <c r="C469">
        <v>2689361.159054091</v>
      </c>
    </row>
    <row r="470" spans="1:3">
      <c r="A470">
        <v>468</v>
      </c>
      <c r="B470">
        <v>3019555.358697476</v>
      </c>
      <c r="C470">
        <v>2689361.159054091</v>
      </c>
    </row>
    <row r="471" spans="1:3">
      <c r="A471">
        <v>469</v>
      </c>
      <c r="B471">
        <v>3019361.790211656</v>
      </c>
      <c r="C471">
        <v>2689361.159054091</v>
      </c>
    </row>
    <row r="472" spans="1:3">
      <c r="A472">
        <v>470</v>
      </c>
      <c r="B472">
        <v>3019144.31821754</v>
      </c>
      <c r="C472">
        <v>2689361.159054091</v>
      </c>
    </row>
    <row r="473" spans="1:3">
      <c r="A473">
        <v>471</v>
      </c>
      <c r="B473">
        <v>3019281.777403395</v>
      </c>
      <c r="C473">
        <v>2689361.159054091</v>
      </c>
    </row>
    <row r="474" spans="1:3">
      <c r="A474">
        <v>472</v>
      </c>
      <c r="B474">
        <v>3019283.790329828</v>
      </c>
      <c r="C474">
        <v>2689361.159054091</v>
      </c>
    </row>
    <row r="475" spans="1:3">
      <c r="A475">
        <v>473</v>
      </c>
      <c r="B475">
        <v>3019448.895994934</v>
      </c>
      <c r="C475">
        <v>2689361.159054091</v>
      </c>
    </row>
    <row r="476" spans="1:3">
      <c r="A476">
        <v>474</v>
      </c>
      <c r="B476">
        <v>3019344.984013878</v>
      </c>
      <c r="C476">
        <v>2689361.159054091</v>
      </c>
    </row>
    <row r="477" spans="1:3">
      <c r="A477">
        <v>475</v>
      </c>
      <c r="B477">
        <v>3019172.148451901</v>
      </c>
      <c r="C477">
        <v>2689361.159054091</v>
      </c>
    </row>
    <row r="478" spans="1:3">
      <c r="A478">
        <v>476</v>
      </c>
      <c r="B478">
        <v>3019203.354567229</v>
      </c>
      <c r="C478">
        <v>2689361.159054091</v>
      </c>
    </row>
    <row r="479" spans="1:3">
      <c r="A479">
        <v>477</v>
      </c>
      <c r="B479">
        <v>3019168.687917178</v>
      </c>
      <c r="C479">
        <v>2689361.159054091</v>
      </c>
    </row>
    <row r="480" spans="1:3">
      <c r="A480">
        <v>478</v>
      </c>
      <c r="B480">
        <v>3019282.451231988</v>
      </c>
      <c r="C480">
        <v>2689361.159054091</v>
      </c>
    </row>
    <row r="481" spans="1:3">
      <c r="A481">
        <v>479</v>
      </c>
      <c r="B481">
        <v>3019380.301745669</v>
      </c>
      <c r="C481">
        <v>2689361.159054091</v>
      </c>
    </row>
    <row r="482" spans="1:3">
      <c r="A482">
        <v>480</v>
      </c>
      <c r="B482">
        <v>3019474.730851328</v>
      </c>
      <c r="C482">
        <v>2689361.159054091</v>
      </c>
    </row>
    <row r="483" spans="1:3">
      <c r="A483">
        <v>481</v>
      </c>
      <c r="B483">
        <v>3019261.948618298</v>
      </c>
      <c r="C483">
        <v>2689361.159054091</v>
      </c>
    </row>
    <row r="484" spans="1:3">
      <c r="A484">
        <v>482</v>
      </c>
      <c r="B484">
        <v>3019112.682338104</v>
      </c>
      <c r="C484">
        <v>2689361.159054091</v>
      </c>
    </row>
    <row r="485" spans="1:3">
      <c r="A485">
        <v>483</v>
      </c>
      <c r="B485">
        <v>3019077.502578002</v>
      </c>
      <c r="C485">
        <v>2689361.159054091</v>
      </c>
    </row>
    <row r="486" spans="1:3">
      <c r="A486">
        <v>484</v>
      </c>
      <c r="B486">
        <v>3019343.134894163</v>
      </c>
      <c r="C486">
        <v>2689361.159054091</v>
      </c>
    </row>
    <row r="487" spans="1:3">
      <c r="A487">
        <v>485</v>
      </c>
      <c r="B487">
        <v>3019082.405370133</v>
      </c>
      <c r="C487">
        <v>2689361.159054091</v>
      </c>
    </row>
    <row r="488" spans="1:3">
      <c r="A488">
        <v>486</v>
      </c>
      <c r="B488">
        <v>3019032.314619615</v>
      </c>
      <c r="C488">
        <v>2689361.159054091</v>
      </c>
    </row>
    <row r="489" spans="1:3">
      <c r="A489">
        <v>487</v>
      </c>
      <c r="B489">
        <v>3019152.930603972</v>
      </c>
      <c r="C489">
        <v>2689361.159054091</v>
      </c>
    </row>
    <row r="490" spans="1:3">
      <c r="A490">
        <v>488</v>
      </c>
      <c r="B490">
        <v>3019108.16286247</v>
      </c>
      <c r="C490">
        <v>2689361.159054091</v>
      </c>
    </row>
    <row r="491" spans="1:3">
      <c r="A491">
        <v>489</v>
      </c>
      <c r="B491">
        <v>3019102.661046061</v>
      </c>
      <c r="C491">
        <v>2689361.159054091</v>
      </c>
    </row>
    <row r="492" spans="1:3">
      <c r="A492">
        <v>490</v>
      </c>
      <c r="B492">
        <v>3019119.127204256</v>
      </c>
      <c r="C492">
        <v>2689361.159054091</v>
      </c>
    </row>
    <row r="493" spans="1:3">
      <c r="A493">
        <v>491</v>
      </c>
      <c r="B493">
        <v>3019024.83902883</v>
      </c>
      <c r="C493">
        <v>2689361.159054091</v>
      </c>
    </row>
    <row r="494" spans="1:3">
      <c r="A494">
        <v>492</v>
      </c>
      <c r="B494">
        <v>3018975.373783777</v>
      </c>
      <c r="C494">
        <v>2689361.159054091</v>
      </c>
    </row>
    <row r="495" spans="1:3">
      <c r="A495">
        <v>493</v>
      </c>
      <c r="B495">
        <v>3018980.502204878</v>
      </c>
      <c r="C495">
        <v>2689361.159054091</v>
      </c>
    </row>
    <row r="496" spans="1:3">
      <c r="A496">
        <v>494</v>
      </c>
      <c r="B496">
        <v>3018902.654721121</v>
      </c>
      <c r="C496">
        <v>2689361.159054091</v>
      </c>
    </row>
    <row r="497" spans="1:3">
      <c r="A497">
        <v>495</v>
      </c>
      <c r="B497">
        <v>3018947.521977551</v>
      </c>
      <c r="C497">
        <v>2689361.159054091</v>
      </c>
    </row>
    <row r="498" spans="1:3">
      <c r="A498">
        <v>496</v>
      </c>
      <c r="B498">
        <v>3018666.042999553</v>
      </c>
      <c r="C498">
        <v>2689361.159054091</v>
      </c>
    </row>
    <row r="499" spans="1:3">
      <c r="A499">
        <v>497</v>
      </c>
      <c r="B499">
        <v>3018691.86217216</v>
      </c>
      <c r="C499">
        <v>2689361.159054091</v>
      </c>
    </row>
    <row r="500" spans="1:3">
      <c r="A500">
        <v>498</v>
      </c>
      <c r="B500">
        <v>3018706.25670964</v>
      </c>
      <c r="C500">
        <v>2689361.159054091</v>
      </c>
    </row>
    <row r="501" spans="1:3">
      <c r="A501">
        <v>499</v>
      </c>
      <c r="B501">
        <v>3018720.493727768</v>
      </c>
      <c r="C501">
        <v>2689361.159054091</v>
      </c>
    </row>
    <row r="502" spans="1:3">
      <c r="A502">
        <v>500</v>
      </c>
      <c r="B502">
        <v>3018682.088750924</v>
      </c>
      <c r="C502">
        <v>2689361.159054091</v>
      </c>
    </row>
    <row r="503" spans="1:3">
      <c r="A503">
        <v>501</v>
      </c>
      <c r="B503">
        <v>3018662.774971504</v>
      </c>
      <c r="C503">
        <v>2689361.159054091</v>
      </c>
    </row>
    <row r="504" spans="1:3">
      <c r="A504">
        <v>502</v>
      </c>
      <c r="B504">
        <v>3018714.976385432</v>
      </c>
      <c r="C504">
        <v>2689361.159054091</v>
      </c>
    </row>
    <row r="505" spans="1:3">
      <c r="A505">
        <v>503</v>
      </c>
      <c r="B505">
        <v>3018757.978883952</v>
      </c>
      <c r="C505">
        <v>2689361.159054091</v>
      </c>
    </row>
    <row r="506" spans="1:3">
      <c r="A506">
        <v>504</v>
      </c>
      <c r="B506">
        <v>3018685.035692275</v>
      </c>
      <c r="C506">
        <v>2689361.159054091</v>
      </c>
    </row>
    <row r="507" spans="1:3">
      <c r="A507">
        <v>505</v>
      </c>
      <c r="B507">
        <v>3018698.144307752</v>
      </c>
      <c r="C507">
        <v>2689361.159054091</v>
      </c>
    </row>
    <row r="508" spans="1:3">
      <c r="A508">
        <v>506</v>
      </c>
      <c r="B508">
        <v>3018449.357126085</v>
      </c>
      <c r="C508">
        <v>2689361.159054091</v>
      </c>
    </row>
    <row r="509" spans="1:3">
      <c r="A509">
        <v>507</v>
      </c>
      <c r="B509">
        <v>3018413.176494987</v>
      </c>
      <c r="C509">
        <v>2689361.159054091</v>
      </c>
    </row>
    <row r="510" spans="1:3">
      <c r="A510">
        <v>508</v>
      </c>
      <c r="B510">
        <v>3018254.994753127</v>
      </c>
      <c r="C510">
        <v>2689361.159054091</v>
      </c>
    </row>
    <row r="511" spans="1:3">
      <c r="A511">
        <v>509</v>
      </c>
      <c r="B511">
        <v>3018260.387613744</v>
      </c>
      <c r="C511">
        <v>2689361.159054091</v>
      </c>
    </row>
    <row r="512" spans="1:3">
      <c r="A512">
        <v>510</v>
      </c>
      <c r="B512">
        <v>3018072.474109171</v>
      </c>
      <c r="C512">
        <v>2689361.159054091</v>
      </c>
    </row>
    <row r="513" spans="1:3">
      <c r="A513">
        <v>511</v>
      </c>
      <c r="B513">
        <v>3018349.69119095</v>
      </c>
      <c r="C513">
        <v>2689361.159054091</v>
      </c>
    </row>
    <row r="514" spans="1:3">
      <c r="A514">
        <v>512</v>
      </c>
      <c r="B514">
        <v>3018136.479556343</v>
      </c>
      <c r="C514">
        <v>2689361.159054091</v>
      </c>
    </row>
    <row r="515" spans="1:3">
      <c r="A515">
        <v>513</v>
      </c>
      <c r="B515">
        <v>3018198.914363256</v>
      </c>
      <c r="C515">
        <v>2689361.159054091</v>
      </c>
    </row>
    <row r="516" spans="1:3">
      <c r="A516">
        <v>514</v>
      </c>
      <c r="B516">
        <v>3018233.566822181</v>
      </c>
      <c r="C516">
        <v>2689361.159054091</v>
      </c>
    </row>
    <row r="517" spans="1:3">
      <c r="A517">
        <v>515</v>
      </c>
      <c r="B517">
        <v>3018235.313849736</v>
      </c>
      <c r="C517">
        <v>2689361.159054091</v>
      </c>
    </row>
    <row r="518" spans="1:3">
      <c r="A518">
        <v>516</v>
      </c>
      <c r="B518">
        <v>3018295.179632436</v>
      </c>
      <c r="C518">
        <v>2689361.159054091</v>
      </c>
    </row>
    <row r="519" spans="1:3">
      <c r="A519">
        <v>517</v>
      </c>
      <c r="B519">
        <v>3018318.148318451</v>
      </c>
      <c r="C519">
        <v>2689361.159054091</v>
      </c>
    </row>
    <row r="520" spans="1:3">
      <c r="A520">
        <v>518</v>
      </c>
      <c r="B520">
        <v>3018192.30997875</v>
      </c>
      <c r="C520">
        <v>2689361.159054091</v>
      </c>
    </row>
    <row r="521" spans="1:3">
      <c r="A521">
        <v>519</v>
      </c>
      <c r="B521">
        <v>3018244.33880805</v>
      </c>
      <c r="C521">
        <v>2689361.159054091</v>
      </c>
    </row>
    <row r="522" spans="1:3">
      <c r="A522">
        <v>520</v>
      </c>
      <c r="B522">
        <v>3018165.930525985</v>
      </c>
      <c r="C522">
        <v>2689361.159054091</v>
      </c>
    </row>
    <row r="523" spans="1:3">
      <c r="A523">
        <v>521</v>
      </c>
      <c r="B523">
        <v>3018257.052003341</v>
      </c>
      <c r="C523">
        <v>2689361.159054091</v>
      </c>
    </row>
    <row r="524" spans="1:3">
      <c r="A524">
        <v>522</v>
      </c>
      <c r="B524">
        <v>3018198.617875115</v>
      </c>
      <c r="C524">
        <v>2689361.159054091</v>
      </c>
    </row>
    <row r="525" spans="1:3">
      <c r="A525">
        <v>523</v>
      </c>
      <c r="B525">
        <v>3018188.964135975</v>
      </c>
      <c r="C525">
        <v>2689361.159054091</v>
      </c>
    </row>
    <row r="526" spans="1:3">
      <c r="A526">
        <v>524</v>
      </c>
      <c r="B526">
        <v>3018226.435913132</v>
      </c>
      <c r="C526">
        <v>2689361.159054091</v>
      </c>
    </row>
    <row r="527" spans="1:3">
      <c r="A527">
        <v>525</v>
      </c>
      <c r="B527">
        <v>3018214.142238782</v>
      </c>
      <c r="C527">
        <v>2689361.159054091</v>
      </c>
    </row>
    <row r="528" spans="1:3">
      <c r="A528">
        <v>526</v>
      </c>
      <c r="B528">
        <v>3018055.177656928</v>
      </c>
      <c r="C528">
        <v>2689361.159054091</v>
      </c>
    </row>
    <row r="529" spans="1:3">
      <c r="A529">
        <v>527</v>
      </c>
      <c r="B529">
        <v>3018069.101088918</v>
      </c>
      <c r="C529">
        <v>2689361.159054091</v>
      </c>
    </row>
    <row r="530" spans="1:3">
      <c r="A530">
        <v>528</v>
      </c>
      <c r="B530">
        <v>3018086.320368695</v>
      </c>
      <c r="C530">
        <v>2689361.159054091</v>
      </c>
    </row>
    <row r="531" spans="1:3">
      <c r="A531">
        <v>529</v>
      </c>
      <c r="B531">
        <v>3018079.440701171</v>
      </c>
      <c r="C531">
        <v>2689361.159054091</v>
      </c>
    </row>
    <row r="532" spans="1:3">
      <c r="A532">
        <v>530</v>
      </c>
      <c r="B532">
        <v>3018252.188893829</v>
      </c>
      <c r="C532">
        <v>2689361.159054091</v>
      </c>
    </row>
    <row r="533" spans="1:3">
      <c r="A533">
        <v>531</v>
      </c>
      <c r="B533">
        <v>3018263.151336263</v>
      </c>
      <c r="C533">
        <v>2689361.159054091</v>
      </c>
    </row>
    <row r="534" spans="1:3">
      <c r="A534">
        <v>532</v>
      </c>
      <c r="B534">
        <v>3018383.58911589</v>
      </c>
      <c r="C534">
        <v>2689361.159054091</v>
      </c>
    </row>
    <row r="535" spans="1:3">
      <c r="A535">
        <v>533</v>
      </c>
      <c r="B535">
        <v>3018206.054242566</v>
      </c>
      <c r="C535">
        <v>2689361.159054091</v>
      </c>
    </row>
    <row r="536" spans="1:3">
      <c r="A536">
        <v>534</v>
      </c>
      <c r="B536">
        <v>3018226.901807052</v>
      </c>
      <c r="C536">
        <v>2689361.159054091</v>
      </c>
    </row>
    <row r="537" spans="1:3">
      <c r="A537">
        <v>535</v>
      </c>
      <c r="B537">
        <v>3018211.551004476</v>
      </c>
      <c r="C537">
        <v>2689361.159054091</v>
      </c>
    </row>
    <row r="538" spans="1:3">
      <c r="A538">
        <v>536</v>
      </c>
      <c r="B538">
        <v>3018204.399271311</v>
      </c>
      <c r="C538">
        <v>2689361.159054091</v>
      </c>
    </row>
    <row r="539" spans="1:3">
      <c r="A539">
        <v>537</v>
      </c>
      <c r="B539">
        <v>3018149.837083722</v>
      </c>
      <c r="C539">
        <v>2689361.159054091</v>
      </c>
    </row>
    <row r="540" spans="1:3">
      <c r="A540">
        <v>538</v>
      </c>
      <c r="B540">
        <v>3018139.433882213</v>
      </c>
      <c r="C540">
        <v>2689361.159054091</v>
      </c>
    </row>
    <row r="541" spans="1:3">
      <c r="A541">
        <v>539</v>
      </c>
      <c r="B541">
        <v>3018091.173300876</v>
      </c>
      <c r="C541">
        <v>2689361.159054091</v>
      </c>
    </row>
    <row r="542" spans="1:3">
      <c r="A542">
        <v>540</v>
      </c>
      <c r="B542">
        <v>3018060.762950507</v>
      </c>
      <c r="C542">
        <v>2689361.159054091</v>
      </c>
    </row>
    <row r="543" spans="1:3">
      <c r="A543">
        <v>541</v>
      </c>
      <c r="B543">
        <v>3018100.074306595</v>
      </c>
      <c r="C543">
        <v>2689361.159054091</v>
      </c>
    </row>
    <row r="544" spans="1:3">
      <c r="A544">
        <v>542</v>
      </c>
      <c r="B544">
        <v>3018096.996915002</v>
      </c>
      <c r="C544">
        <v>2689361.159054091</v>
      </c>
    </row>
    <row r="545" spans="1:3">
      <c r="A545">
        <v>543</v>
      </c>
      <c r="B545">
        <v>3018157.940761038</v>
      </c>
      <c r="C545">
        <v>2689361.159054091</v>
      </c>
    </row>
    <row r="546" spans="1:3">
      <c r="A546">
        <v>544</v>
      </c>
      <c r="B546">
        <v>3018150.536893274</v>
      </c>
      <c r="C546">
        <v>2689361.159054091</v>
      </c>
    </row>
    <row r="547" spans="1:3">
      <c r="A547">
        <v>545</v>
      </c>
      <c r="B547">
        <v>3018169.582287889</v>
      </c>
      <c r="C547">
        <v>2689361.159054091</v>
      </c>
    </row>
    <row r="548" spans="1:3">
      <c r="A548">
        <v>546</v>
      </c>
      <c r="B548">
        <v>3018179.07448515</v>
      </c>
      <c r="C548">
        <v>2689361.159054091</v>
      </c>
    </row>
    <row r="549" spans="1:3">
      <c r="A549">
        <v>547</v>
      </c>
      <c r="B549">
        <v>3018087.930288878</v>
      </c>
      <c r="C549">
        <v>2689361.159054091</v>
      </c>
    </row>
    <row r="550" spans="1:3">
      <c r="A550">
        <v>548</v>
      </c>
      <c r="B550">
        <v>3018024.353110401</v>
      </c>
      <c r="C550">
        <v>2689361.159054091</v>
      </c>
    </row>
    <row r="551" spans="1:3">
      <c r="A551">
        <v>549</v>
      </c>
      <c r="B551">
        <v>3018037.431562955</v>
      </c>
      <c r="C551">
        <v>2689361.159054091</v>
      </c>
    </row>
    <row r="552" spans="1:3">
      <c r="A552">
        <v>550</v>
      </c>
      <c r="B552">
        <v>3018041.100583332</v>
      </c>
      <c r="C552">
        <v>2689361.159054091</v>
      </c>
    </row>
    <row r="553" spans="1:3">
      <c r="A553">
        <v>551</v>
      </c>
      <c r="B553">
        <v>3017990.054839633</v>
      </c>
      <c r="C553">
        <v>2689361.159054091</v>
      </c>
    </row>
    <row r="554" spans="1:3">
      <c r="A554">
        <v>552</v>
      </c>
      <c r="B554">
        <v>3018081.354333245</v>
      </c>
      <c r="C554">
        <v>2689361.159054091</v>
      </c>
    </row>
    <row r="555" spans="1:3">
      <c r="A555">
        <v>553</v>
      </c>
      <c r="B555">
        <v>3018101.907040512</v>
      </c>
      <c r="C555">
        <v>2689361.159054091</v>
      </c>
    </row>
    <row r="556" spans="1:3">
      <c r="A556">
        <v>554</v>
      </c>
      <c r="B556">
        <v>3018106.965987835</v>
      </c>
      <c r="C556">
        <v>2689361.159054091</v>
      </c>
    </row>
    <row r="557" spans="1:3">
      <c r="A557">
        <v>555</v>
      </c>
      <c r="B557">
        <v>3018118.084956774</v>
      </c>
      <c r="C557">
        <v>2689361.159054091</v>
      </c>
    </row>
    <row r="558" spans="1:3">
      <c r="A558">
        <v>556</v>
      </c>
      <c r="B558">
        <v>3018093.997587564</v>
      </c>
      <c r="C558">
        <v>2689361.159054091</v>
      </c>
    </row>
    <row r="559" spans="1:3">
      <c r="A559">
        <v>557</v>
      </c>
      <c r="B559">
        <v>3018177.323971005</v>
      </c>
      <c r="C559">
        <v>2689361.159054091</v>
      </c>
    </row>
    <row r="560" spans="1:3">
      <c r="A560">
        <v>558</v>
      </c>
      <c r="B560">
        <v>3018088.436208532</v>
      </c>
      <c r="C560">
        <v>2689361.159054091</v>
      </c>
    </row>
    <row r="561" spans="1:3">
      <c r="A561">
        <v>559</v>
      </c>
      <c r="B561">
        <v>3018142.661025142</v>
      </c>
      <c r="C561">
        <v>2689361.159054091</v>
      </c>
    </row>
    <row r="562" spans="1:3">
      <c r="A562">
        <v>560</v>
      </c>
      <c r="B562">
        <v>3018104.697992979</v>
      </c>
      <c r="C562">
        <v>2689361.159054091</v>
      </c>
    </row>
    <row r="563" spans="1:3">
      <c r="A563">
        <v>561</v>
      </c>
      <c r="B563">
        <v>3018142.834780268</v>
      </c>
      <c r="C563">
        <v>2689361.159054091</v>
      </c>
    </row>
    <row r="564" spans="1:3">
      <c r="A564">
        <v>562</v>
      </c>
      <c r="B564">
        <v>3018136.452250543</v>
      </c>
      <c r="C564">
        <v>2689361.159054091</v>
      </c>
    </row>
    <row r="565" spans="1:3">
      <c r="A565">
        <v>563</v>
      </c>
      <c r="B565">
        <v>3018044.123122383</v>
      </c>
      <c r="C565">
        <v>2689361.159054091</v>
      </c>
    </row>
    <row r="566" spans="1:3">
      <c r="A566">
        <v>564</v>
      </c>
      <c r="B566">
        <v>3018043.929053809</v>
      </c>
      <c r="C566">
        <v>2689361.159054091</v>
      </c>
    </row>
    <row r="567" spans="1:3">
      <c r="A567">
        <v>565</v>
      </c>
      <c r="B567">
        <v>3017991.757287123</v>
      </c>
      <c r="C567">
        <v>2689361.159054091</v>
      </c>
    </row>
    <row r="568" spans="1:3">
      <c r="A568">
        <v>566</v>
      </c>
      <c r="B568">
        <v>3018044.768213689</v>
      </c>
      <c r="C568">
        <v>2689361.159054091</v>
      </c>
    </row>
    <row r="569" spans="1:3">
      <c r="A569">
        <v>567</v>
      </c>
      <c r="B569">
        <v>3018028.893373664</v>
      </c>
      <c r="C569">
        <v>2689361.159054091</v>
      </c>
    </row>
    <row r="570" spans="1:3">
      <c r="A570">
        <v>568</v>
      </c>
      <c r="B570">
        <v>3018128.097177128</v>
      </c>
      <c r="C570">
        <v>2689361.159054091</v>
      </c>
    </row>
    <row r="571" spans="1:3">
      <c r="A571">
        <v>569</v>
      </c>
      <c r="B571">
        <v>3017972.256269536</v>
      </c>
      <c r="C571">
        <v>2689361.159054091</v>
      </c>
    </row>
    <row r="572" spans="1:3">
      <c r="A572">
        <v>570</v>
      </c>
      <c r="B572">
        <v>3018022.519884899</v>
      </c>
      <c r="C572">
        <v>2689361.159054091</v>
      </c>
    </row>
    <row r="573" spans="1:3">
      <c r="A573">
        <v>571</v>
      </c>
      <c r="B573">
        <v>3018039.201259724</v>
      </c>
      <c r="C573">
        <v>2689361.159054091</v>
      </c>
    </row>
    <row r="574" spans="1:3">
      <c r="A574">
        <v>572</v>
      </c>
      <c r="B574">
        <v>3018045.495027401</v>
      </c>
      <c r="C574">
        <v>2689361.159054091</v>
      </c>
    </row>
    <row r="575" spans="1:3">
      <c r="A575">
        <v>573</v>
      </c>
      <c r="B575">
        <v>3018037.376622133</v>
      </c>
      <c r="C575">
        <v>2689361.159054091</v>
      </c>
    </row>
    <row r="576" spans="1:3">
      <c r="A576">
        <v>574</v>
      </c>
      <c r="B576">
        <v>3017991.937585388</v>
      </c>
      <c r="C576">
        <v>2689361.159054091</v>
      </c>
    </row>
    <row r="577" spans="1:3">
      <c r="A577">
        <v>575</v>
      </c>
      <c r="B577">
        <v>3017992.519362502</v>
      </c>
      <c r="C577">
        <v>2689361.159054091</v>
      </c>
    </row>
    <row r="578" spans="1:3">
      <c r="A578">
        <v>576</v>
      </c>
      <c r="B578">
        <v>3017969.525957754</v>
      </c>
      <c r="C578">
        <v>2689361.159054091</v>
      </c>
    </row>
    <row r="579" spans="1:3">
      <c r="A579">
        <v>577</v>
      </c>
      <c r="B579">
        <v>3017951.872945558</v>
      </c>
      <c r="C579">
        <v>2689361.159054091</v>
      </c>
    </row>
    <row r="580" spans="1:3">
      <c r="A580">
        <v>578</v>
      </c>
      <c r="B580">
        <v>3017951.049950856</v>
      </c>
      <c r="C580">
        <v>2689361.159054091</v>
      </c>
    </row>
    <row r="581" spans="1:3">
      <c r="A581">
        <v>579</v>
      </c>
      <c r="B581">
        <v>3017959.984097087</v>
      </c>
      <c r="C581">
        <v>2689361.159054091</v>
      </c>
    </row>
    <row r="582" spans="1:3">
      <c r="A582">
        <v>580</v>
      </c>
      <c r="B582">
        <v>3017981.652841088</v>
      </c>
      <c r="C582">
        <v>2689361.159054091</v>
      </c>
    </row>
    <row r="583" spans="1:3">
      <c r="A583">
        <v>581</v>
      </c>
      <c r="B583">
        <v>3017972.909739112</v>
      </c>
      <c r="C583">
        <v>2689361.159054091</v>
      </c>
    </row>
    <row r="584" spans="1:3">
      <c r="A584">
        <v>582</v>
      </c>
      <c r="B584">
        <v>3017919.509383196</v>
      </c>
      <c r="C584">
        <v>2689361.159054091</v>
      </c>
    </row>
    <row r="585" spans="1:3">
      <c r="A585">
        <v>583</v>
      </c>
      <c r="B585">
        <v>3017914.074044328</v>
      </c>
      <c r="C585">
        <v>2689361.159054091</v>
      </c>
    </row>
    <row r="586" spans="1:3">
      <c r="A586">
        <v>584</v>
      </c>
      <c r="B586">
        <v>3017930.56954859</v>
      </c>
      <c r="C586">
        <v>2689361.159054091</v>
      </c>
    </row>
    <row r="587" spans="1:3">
      <c r="A587">
        <v>585</v>
      </c>
      <c r="B587">
        <v>3017900.487430565</v>
      </c>
      <c r="C587">
        <v>2689361.159054091</v>
      </c>
    </row>
    <row r="588" spans="1:3">
      <c r="A588">
        <v>586</v>
      </c>
      <c r="B588">
        <v>3017875.312603819</v>
      </c>
      <c r="C588">
        <v>2689361.159054091</v>
      </c>
    </row>
    <row r="589" spans="1:3">
      <c r="A589">
        <v>587</v>
      </c>
      <c r="B589">
        <v>3017892.752978341</v>
      </c>
      <c r="C589">
        <v>2689361.159054091</v>
      </c>
    </row>
    <row r="590" spans="1:3">
      <c r="A590">
        <v>588</v>
      </c>
      <c r="B590">
        <v>3017875.000325848</v>
      </c>
      <c r="C590">
        <v>2689361.159054091</v>
      </c>
    </row>
    <row r="591" spans="1:3">
      <c r="A591">
        <v>589</v>
      </c>
      <c r="B591">
        <v>3017851.052298111</v>
      </c>
      <c r="C591">
        <v>2689361.159054091</v>
      </c>
    </row>
    <row r="592" spans="1:3">
      <c r="A592">
        <v>590</v>
      </c>
      <c r="B592">
        <v>3017842.833309883</v>
      </c>
      <c r="C592">
        <v>2689361.159054091</v>
      </c>
    </row>
    <row r="593" spans="1:3">
      <c r="A593">
        <v>591</v>
      </c>
      <c r="B593">
        <v>3017863.463825423</v>
      </c>
      <c r="C593">
        <v>2689361.159054091</v>
      </c>
    </row>
    <row r="594" spans="1:3">
      <c r="A594">
        <v>592</v>
      </c>
      <c r="B594">
        <v>3017851.253094358</v>
      </c>
      <c r="C594">
        <v>2689361.159054091</v>
      </c>
    </row>
    <row r="595" spans="1:3">
      <c r="A595">
        <v>593</v>
      </c>
      <c r="B595">
        <v>3017844.042716912</v>
      </c>
      <c r="C595">
        <v>2689361.159054091</v>
      </c>
    </row>
    <row r="596" spans="1:3">
      <c r="A596">
        <v>594</v>
      </c>
      <c r="B596">
        <v>3017863.898440106</v>
      </c>
      <c r="C596">
        <v>2689361.159054091</v>
      </c>
    </row>
    <row r="597" spans="1:3">
      <c r="A597">
        <v>595</v>
      </c>
      <c r="B597">
        <v>3017852.368325511</v>
      </c>
      <c r="C597">
        <v>2689361.159054091</v>
      </c>
    </row>
    <row r="598" spans="1:3">
      <c r="A598">
        <v>596</v>
      </c>
      <c r="B598">
        <v>3017874.985879587</v>
      </c>
      <c r="C598">
        <v>2689361.159054091</v>
      </c>
    </row>
    <row r="599" spans="1:3">
      <c r="A599">
        <v>597</v>
      </c>
      <c r="B599">
        <v>3017837.516037305</v>
      </c>
      <c r="C599">
        <v>2689361.159054091</v>
      </c>
    </row>
    <row r="600" spans="1:3">
      <c r="A600">
        <v>598</v>
      </c>
      <c r="B600">
        <v>3017826.135028569</v>
      </c>
      <c r="C600">
        <v>2689361.159054091</v>
      </c>
    </row>
    <row r="601" spans="1:3">
      <c r="A601">
        <v>599</v>
      </c>
      <c r="B601">
        <v>3017792.420926129</v>
      </c>
      <c r="C601">
        <v>2689361.159054091</v>
      </c>
    </row>
    <row r="602" spans="1:3">
      <c r="A602">
        <v>600</v>
      </c>
      <c r="B602">
        <v>3017784.221118574</v>
      </c>
      <c r="C602">
        <v>2689361.159054091</v>
      </c>
    </row>
    <row r="603" spans="1:3">
      <c r="A603">
        <v>601</v>
      </c>
      <c r="B603">
        <v>3017731.923053197</v>
      </c>
      <c r="C603">
        <v>2689361.159054091</v>
      </c>
    </row>
    <row r="604" spans="1:3">
      <c r="A604">
        <v>602</v>
      </c>
      <c r="B604">
        <v>3017737.121691572</v>
      </c>
      <c r="C604">
        <v>2689361.159054091</v>
      </c>
    </row>
    <row r="605" spans="1:3">
      <c r="A605">
        <v>603</v>
      </c>
      <c r="B605">
        <v>3017766.995536783</v>
      </c>
      <c r="C605">
        <v>2689361.159054091</v>
      </c>
    </row>
    <row r="606" spans="1:3">
      <c r="A606">
        <v>604</v>
      </c>
      <c r="B606">
        <v>3017749.865200279</v>
      </c>
      <c r="C606">
        <v>2689361.159054091</v>
      </c>
    </row>
    <row r="607" spans="1:3">
      <c r="A607">
        <v>605</v>
      </c>
      <c r="B607">
        <v>3017731.147485265</v>
      </c>
      <c r="C607">
        <v>2689361.159054091</v>
      </c>
    </row>
    <row r="608" spans="1:3">
      <c r="A608">
        <v>606</v>
      </c>
      <c r="B608">
        <v>3017723.869817992</v>
      </c>
      <c r="C608">
        <v>2689361.159054091</v>
      </c>
    </row>
    <row r="609" spans="1:3">
      <c r="A609">
        <v>607</v>
      </c>
      <c r="B609">
        <v>3017751.313533308</v>
      </c>
      <c r="C609">
        <v>2689361.159054091</v>
      </c>
    </row>
    <row r="610" spans="1:3">
      <c r="A610">
        <v>608</v>
      </c>
      <c r="B610">
        <v>3017719.568958574</v>
      </c>
      <c r="C610">
        <v>2689361.159054091</v>
      </c>
    </row>
    <row r="611" spans="1:3">
      <c r="A611">
        <v>609</v>
      </c>
      <c r="B611">
        <v>3017718.639447717</v>
      </c>
      <c r="C611">
        <v>2689361.159054091</v>
      </c>
    </row>
    <row r="612" spans="1:3">
      <c r="A612">
        <v>610</v>
      </c>
      <c r="B612">
        <v>3017711.72854525</v>
      </c>
      <c r="C612">
        <v>2689361.159054091</v>
      </c>
    </row>
    <row r="613" spans="1:3">
      <c r="A613">
        <v>611</v>
      </c>
      <c r="B613">
        <v>3017704.239338205</v>
      </c>
      <c r="C613">
        <v>2689361.159054091</v>
      </c>
    </row>
    <row r="614" spans="1:3">
      <c r="A614">
        <v>612</v>
      </c>
      <c r="B614">
        <v>3017701.909411714</v>
      </c>
      <c r="C614">
        <v>2689361.159054091</v>
      </c>
    </row>
    <row r="615" spans="1:3">
      <c r="A615">
        <v>613</v>
      </c>
      <c r="B615">
        <v>3017665.406479428</v>
      </c>
      <c r="C615">
        <v>2689361.159054091</v>
      </c>
    </row>
    <row r="616" spans="1:3">
      <c r="A616">
        <v>614</v>
      </c>
      <c r="B616">
        <v>3017659.470272979</v>
      </c>
      <c r="C616">
        <v>2689361.159054091</v>
      </c>
    </row>
    <row r="617" spans="1:3">
      <c r="A617">
        <v>615</v>
      </c>
      <c r="B617">
        <v>3017666.019712543</v>
      </c>
      <c r="C617">
        <v>2689361.159054091</v>
      </c>
    </row>
    <row r="618" spans="1:3">
      <c r="A618">
        <v>616</v>
      </c>
      <c r="B618">
        <v>3017677.574641149</v>
      </c>
      <c r="C618">
        <v>2689361.159054091</v>
      </c>
    </row>
    <row r="619" spans="1:3">
      <c r="A619">
        <v>617</v>
      </c>
      <c r="B619">
        <v>3017609.721801762</v>
      </c>
      <c r="C619">
        <v>2689361.159054091</v>
      </c>
    </row>
    <row r="620" spans="1:3">
      <c r="A620">
        <v>618</v>
      </c>
      <c r="B620">
        <v>3017649.603419662</v>
      </c>
      <c r="C620">
        <v>2689361.159054091</v>
      </c>
    </row>
    <row r="621" spans="1:3">
      <c r="A621">
        <v>619</v>
      </c>
      <c r="B621">
        <v>3017699.789235443</v>
      </c>
      <c r="C621">
        <v>2689361.159054091</v>
      </c>
    </row>
    <row r="622" spans="1:3">
      <c r="A622">
        <v>620</v>
      </c>
      <c r="B622">
        <v>3017685.364595077</v>
      </c>
      <c r="C622">
        <v>2689361.159054091</v>
      </c>
    </row>
    <row r="623" spans="1:3">
      <c r="A623">
        <v>621</v>
      </c>
      <c r="B623">
        <v>3017652.631492869</v>
      </c>
      <c r="C623">
        <v>2689361.159054091</v>
      </c>
    </row>
    <row r="624" spans="1:3">
      <c r="A624">
        <v>622</v>
      </c>
      <c r="B624">
        <v>3017636.794521979</v>
      </c>
      <c r="C624">
        <v>2689361.159054091</v>
      </c>
    </row>
    <row r="625" spans="1:3">
      <c r="A625">
        <v>623</v>
      </c>
      <c r="B625">
        <v>3017694.680280495</v>
      </c>
      <c r="C625">
        <v>2689361.159054091</v>
      </c>
    </row>
    <row r="626" spans="1:3">
      <c r="A626">
        <v>624</v>
      </c>
      <c r="B626">
        <v>3017663.997400635</v>
      </c>
      <c r="C626">
        <v>2689361.159054091</v>
      </c>
    </row>
    <row r="627" spans="1:3">
      <c r="A627">
        <v>625</v>
      </c>
      <c r="B627">
        <v>3017670.779120243</v>
      </c>
      <c r="C627">
        <v>2689361.159054091</v>
      </c>
    </row>
    <row r="628" spans="1:3">
      <c r="A628">
        <v>626</v>
      </c>
      <c r="B628">
        <v>3017670.820813362</v>
      </c>
      <c r="C628">
        <v>2689361.159054091</v>
      </c>
    </row>
    <row r="629" spans="1:3">
      <c r="A629">
        <v>627</v>
      </c>
      <c r="B629">
        <v>3017623.81151715</v>
      </c>
      <c r="C629">
        <v>2689361.159054091</v>
      </c>
    </row>
    <row r="630" spans="1:3">
      <c r="A630">
        <v>628</v>
      </c>
      <c r="B630">
        <v>3017663.776813346</v>
      </c>
      <c r="C630">
        <v>2689361.159054091</v>
      </c>
    </row>
    <row r="631" spans="1:3">
      <c r="A631">
        <v>629</v>
      </c>
      <c r="B631">
        <v>3017667.013538439</v>
      </c>
      <c r="C631">
        <v>2689361.159054091</v>
      </c>
    </row>
    <row r="632" spans="1:3">
      <c r="A632">
        <v>630</v>
      </c>
      <c r="B632">
        <v>3017655.125548347</v>
      </c>
      <c r="C632">
        <v>2689361.159054091</v>
      </c>
    </row>
    <row r="633" spans="1:3">
      <c r="A633">
        <v>631</v>
      </c>
      <c r="B633">
        <v>3017654.758511541</v>
      </c>
      <c r="C633">
        <v>2689361.159054091</v>
      </c>
    </row>
    <row r="634" spans="1:3">
      <c r="A634">
        <v>632</v>
      </c>
      <c r="B634">
        <v>3017655.284053587</v>
      </c>
      <c r="C634">
        <v>2689361.159054091</v>
      </c>
    </row>
    <row r="635" spans="1:3">
      <c r="A635">
        <v>633</v>
      </c>
      <c r="B635">
        <v>3017660.48953381</v>
      </c>
      <c r="C635">
        <v>2689361.159054091</v>
      </c>
    </row>
    <row r="636" spans="1:3">
      <c r="A636">
        <v>634</v>
      </c>
      <c r="B636">
        <v>3017661.338955627</v>
      </c>
      <c r="C636">
        <v>2689361.159054091</v>
      </c>
    </row>
    <row r="637" spans="1:3">
      <c r="A637">
        <v>635</v>
      </c>
      <c r="B637">
        <v>3017668.233749656</v>
      </c>
      <c r="C637">
        <v>2689361.159054091</v>
      </c>
    </row>
    <row r="638" spans="1:3">
      <c r="A638">
        <v>636</v>
      </c>
      <c r="B638">
        <v>3017649.828514437</v>
      </c>
      <c r="C638">
        <v>2689361.159054091</v>
      </c>
    </row>
    <row r="639" spans="1:3">
      <c r="A639">
        <v>637</v>
      </c>
      <c r="B639">
        <v>3017664.652545912</v>
      </c>
      <c r="C639">
        <v>2689361.159054091</v>
      </c>
    </row>
    <row r="640" spans="1:3">
      <c r="A640">
        <v>638</v>
      </c>
      <c r="B640">
        <v>3017636.718982166</v>
      </c>
      <c r="C640">
        <v>2689361.159054091</v>
      </c>
    </row>
    <row r="641" spans="1:3">
      <c r="A641">
        <v>639</v>
      </c>
      <c r="B641">
        <v>3017637.290023961</v>
      </c>
      <c r="C641">
        <v>2689361.159054091</v>
      </c>
    </row>
    <row r="642" spans="1:3">
      <c r="A642">
        <v>640</v>
      </c>
      <c r="B642">
        <v>3017637.447336077</v>
      </c>
      <c r="C642">
        <v>2689361.159054091</v>
      </c>
    </row>
    <row r="643" spans="1:3">
      <c r="A643">
        <v>641</v>
      </c>
      <c r="B643">
        <v>3017634.454700442</v>
      </c>
      <c r="C643">
        <v>2689361.159054091</v>
      </c>
    </row>
    <row r="644" spans="1:3">
      <c r="A644">
        <v>642</v>
      </c>
      <c r="B644">
        <v>3017655.667501552</v>
      </c>
      <c r="C644">
        <v>2689361.159054091</v>
      </c>
    </row>
    <row r="645" spans="1:3">
      <c r="A645">
        <v>643</v>
      </c>
      <c r="B645">
        <v>3017647.577681577</v>
      </c>
      <c r="C645">
        <v>2689361.159054091</v>
      </c>
    </row>
    <row r="646" spans="1:3">
      <c r="A646">
        <v>644</v>
      </c>
      <c r="B646">
        <v>3017607.479966857</v>
      </c>
      <c r="C646">
        <v>2689361.159054091</v>
      </c>
    </row>
    <row r="647" spans="1:3">
      <c r="A647">
        <v>645</v>
      </c>
      <c r="B647">
        <v>3017639.23412904</v>
      </c>
      <c r="C647">
        <v>2689361.159054091</v>
      </c>
    </row>
    <row r="648" spans="1:3">
      <c r="A648">
        <v>646</v>
      </c>
      <c r="B648">
        <v>3017623.53934501</v>
      </c>
      <c r="C648">
        <v>2689361.159054091</v>
      </c>
    </row>
    <row r="649" spans="1:3">
      <c r="A649">
        <v>647</v>
      </c>
      <c r="B649">
        <v>3017645.770201433</v>
      </c>
      <c r="C649">
        <v>2689361.159054091</v>
      </c>
    </row>
    <row r="650" spans="1:3">
      <c r="A650">
        <v>648</v>
      </c>
      <c r="B650">
        <v>3017633.776101497</v>
      </c>
      <c r="C650">
        <v>2689361.159054091</v>
      </c>
    </row>
    <row r="651" spans="1:3">
      <c r="A651">
        <v>649</v>
      </c>
      <c r="B651">
        <v>3017640.557541355</v>
      </c>
      <c r="C651">
        <v>2689361.159054091</v>
      </c>
    </row>
    <row r="652" spans="1:3">
      <c r="A652">
        <v>650</v>
      </c>
      <c r="B652">
        <v>3017625.645010418</v>
      </c>
      <c r="C652">
        <v>2689361.159054091</v>
      </c>
    </row>
    <row r="653" spans="1:3">
      <c r="A653">
        <v>651</v>
      </c>
      <c r="B653">
        <v>3017632.48917725</v>
      </c>
      <c r="C653">
        <v>2689361.159054091</v>
      </c>
    </row>
    <row r="654" spans="1:3">
      <c r="A654">
        <v>652</v>
      </c>
      <c r="B654">
        <v>3017644.81125621</v>
      </c>
      <c r="C654">
        <v>2689361.159054091</v>
      </c>
    </row>
    <row r="655" spans="1:3">
      <c r="A655">
        <v>653</v>
      </c>
      <c r="B655">
        <v>3017627.653814469</v>
      </c>
      <c r="C655">
        <v>2689361.159054091</v>
      </c>
    </row>
    <row r="656" spans="1:3">
      <c r="A656">
        <v>654</v>
      </c>
      <c r="B656">
        <v>3017637.791294104</v>
      </c>
      <c r="C656">
        <v>2689361.159054091</v>
      </c>
    </row>
    <row r="657" spans="1:3">
      <c r="A657">
        <v>655</v>
      </c>
      <c r="B657">
        <v>3017632.654851417</v>
      </c>
      <c r="C657">
        <v>2689361.159054091</v>
      </c>
    </row>
    <row r="658" spans="1:3">
      <c r="A658">
        <v>656</v>
      </c>
      <c r="B658">
        <v>3017634.779283504</v>
      </c>
      <c r="C658">
        <v>2689361.159054091</v>
      </c>
    </row>
    <row r="659" spans="1:3">
      <c r="A659">
        <v>657</v>
      </c>
      <c r="B659">
        <v>3017648.732160951</v>
      </c>
      <c r="C659">
        <v>2689361.159054091</v>
      </c>
    </row>
    <row r="660" spans="1:3">
      <c r="A660">
        <v>658</v>
      </c>
      <c r="B660">
        <v>3017651.474872489</v>
      </c>
      <c r="C660">
        <v>2689361.159054091</v>
      </c>
    </row>
    <row r="661" spans="1:3">
      <c r="A661">
        <v>659</v>
      </c>
      <c r="B661">
        <v>3017649.86809733</v>
      </c>
      <c r="C661">
        <v>2689361.159054091</v>
      </c>
    </row>
    <row r="662" spans="1:3">
      <c r="A662">
        <v>660</v>
      </c>
      <c r="B662">
        <v>3017648.005966872</v>
      </c>
      <c r="C662">
        <v>2689361.159054091</v>
      </c>
    </row>
    <row r="663" spans="1:3">
      <c r="A663">
        <v>661</v>
      </c>
      <c r="B663">
        <v>3017648.550419676</v>
      </c>
      <c r="C663">
        <v>2689361.159054091</v>
      </c>
    </row>
    <row r="664" spans="1:3">
      <c r="A664">
        <v>662</v>
      </c>
      <c r="B664">
        <v>3017650.50613289</v>
      </c>
      <c r="C664">
        <v>2689361.159054091</v>
      </c>
    </row>
    <row r="665" spans="1:3">
      <c r="A665">
        <v>663</v>
      </c>
      <c r="B665">
        <v>3017651.041867704</v>
      </c>
      <c r="C665">
        <v>2689361.159054091</v>
      </c>
    </row>
    <row r="666" spans="1:3">
      <c r="A666">
        <v>664</v>
      </c>
      <c r="B666">
        <v>3017646.166916075</v>
      </c>
      <c r="C666">
        <v>2689361.159054091</v>
      </c>
    </row>
    <row r="667" spans="1:3">
      <c r="A667">
        <v>665</v>
      </c>
      <c r="B667">
        <v>3017639.092224324</v>
      </c>
      <c r="C667">
        <v>2689361.159054091</v>
      </c>
    </row>
    <row r="668" spans="1:3">
      <c r="A668">
        <v>666</v>
      </c>
      <c r="B668">
        <v>3017642.482354015</v>
      </c>
      <c r="C668">
        <v>2689361.159054091</v>
      </c>
    </row>
    <row r="669" spans="1:3">
      <c r="A669">
        <v>667</v>
      </c>
      <c r="B669">
        <v>3017639.54832135</v>
      </c>
      <c r="C669">
        <v>2689361.159054091</v>
      </c>
    </row>
    <row r="670" spans="1:3">
      <c r="A670">
        <v>668</v>
      </c>
      <c r="B670">
        <v>3017640.749833633</v>
      </c>
      <c r="C670">
        <v>2689361.159054091</v>
      </c>
    </row>
    <row r="671" spans="1:3">
      <c r="A671">
        <v>669</v>
      </c>
      <c r="B671">
        <v>3017644.539102722</v>
      </c>
      <c r="C671">
        <v>2689361.159054091</v>
      </c>
    </row>
    <row r="672" spans="1:3">
      <c r="A672">
        <v>670</v>
      </c>
      <c r="B672">
        <v>3017641.251596702</v>
      </c>
      <c r="C672">
        <v>2689361.159054091</v>
      </c>
    </row>
    <row r="673" spans="1:3">
      <c r="A673">
        <v>671</v>
      </c>
      <c r="B673">
        <v>3017625.799972313</v>
      </c>
      <c r="C673">
        <v>2689361.159054091</v>
      </c>
    </row>
    <row r="674" spans="1:3">
      <c r="A674">
        <v>672</v>
      </c>
      <c r="B674">
        <v>3017627.543451474</v>
      </c>
      <c r="C674">
        <v>2689361.159054091</v>
      </c>
    </row>
    <row r="675" spans="1:3">
      <c r="A675">
        <v>673</v>
      </c>
      <c r="B675">
        <v>3017622.471417104</v>
      </c>
      <c r="C675">
        <v>2689361.159054091</v>
      </c>
    </row>
    <row r="676" spans="1:3">
      <c r="A676">
        <v>674</v>
      </c>
      <c r="B676">
        <v>3017624.953039036</v>
      </c>
      <c r="C676">
        <v>2689361.159054091</v>
      </c>
    </row>
    <row r="677" spans="1:3">
      <c r="A677">
        <v>675</v>
      </c>
      <c r="B677">
        <v>3017614.117231726</v>
      </c>
      <c r="C677">
        <v>2689361.159054091</v>
      </c>
    </row>
    <row r="678" spans="1:3">
      <c r="A678">
        <v>676</v>
      </c>
      <c r="B678">
        <v>3017619.685172096</v>
      </c>
      <c r="C678">
        <v>2689361.159054091</v>
      </c>
    </row>
    <row r="679" spans="1:3">
      <c r="A679">
        <v>677</v>
      </c>
      <c r="B679">
        <v>3017618.178636485</v>
      </c>
      <c r="C679">
        <v>2689361.159054091</v>
      </c>
    </row>
    <row r="680" spans="1:3">
      <c r="A680">
        <v>678</v>
      </c>
      <c r="B680">
        <v>3017624.621738847</v>
      </c>
      <c r="C680">
        <v>2689361.159054091</v>
      </c>
    </row>
    <row r="681" spans="1:3">
      <c r="A681">
        <v>679</v>
      </c>
      <c r="B681">
        <v>3017603.352958549</v>
      </c>
      <c r="C681">
        <v>2689361.159054091</v>
      </c>
    </row>
    <row r="682" spans="1:3">
      <c r="A682">
        <v>680</v>
      </c>
      <c r="B682">
        <v>3017616.450618824</v>
      </c>
      <c r="C682">
        <v>2689361.159054091</v>
      </c>
    </row>
    <row r="683" spans="1:3">
      <c r="A683">
        <v>681</v>
      </c>
      <c r="B683">
        <v>3017609.150498479</v>
      </c>
      <c r="C683">
        <v>2689361.159054091</v>
      </c>
    </row>
    <row r="684" spans="1:3">
      <c r="A684">
        <v>682</v>
      </c>
      <c r="B684">
        <v>3017611.495169884</v>
      </c>
      <c r="C684">
        <v>2689361.159054091</v>
      </c>
    </row>
    <row r="685" spans="1:3">
      <c r="A685">
        <v>683</v>
      </c>
      <c r="B685">
        <v>3017602.191522593</v>
      </c>
      <c r="C685">
        <v>2689361.159054091</v>
      </c>
    </row>
    <row r="686" spans="1:3">
      <c r="A686">
        <v>684</v>
      </c>
      <c r="B686">
        <v>3017614.335684326</v>
      </c>
      <c r="C686">
        <v>2689361.159054091</v>
      </c>
    </row>
    <row r="687" spans="1:3">
      <c r="A687">
        <v>685</v>
      </c>
      <c r="B687">
        <v>3017603.71114733</v>
      </c>
      <c r="C687">
        <v>2689361.159054091</v>
      </c>
    </row>
    <row r="688" spans="1:3">
      <c r="A688">
        <v>686</v>
      </c>
      <c r="B688">
        <v>3017592.699865324</v>
      </c>
      <c r="C688">
        <v>2689361.159054091</v>
      </c>
    </row>
    <row r="689" spans="1:3">
      <c r="A689">
        <v>687</v>
      </c>
      <c r="B689">
        <v>3017590.098995207</v>
      </c>
      <c r="C689">
        <v>2689361.159054091</v>
      </c>
    </row>
    <row r="690" spans="1:3">
      <c r="A690">
        <v>688</v>
      </c>
      <c r="B690">
        <v>3017583.144480683</v>
      </c>
      <c r="C690">
        <v>2689361.159054091</v>
      </c>
    </row>
    <row r="691" spans="1:3">
      <c r="A691">
        <v>689</v>
      </c>
      <c r="B691">
        <v>3017592.06123934</v>
      </c>
      <c r="C691">
        <v>2689361.159054091</v>
      </c>
    </row>
    <row r="692" spans="1:3">
      <c r="A692">
        <v>690</v>
      </c>
      <c r="B692">
        <v>3017591.058299544</v>
      </c>
      <c r="C692">
        <v>2689361.159054091</v>
      </c>
    </row>
    <row r="693" spans="1:3">
      <c r="A693">
        <v>691</v>
      </c>
      <c r="B693">
        <v>3017596.167580658</v>
      </c>
      <c r="C693">
        <v>2689361.159054091</v>
      </c>
    </row>
    <row r="694" spans="1:3">
      <c r="A694">
        <v>692</v>
      </c>
      <c r="B694">
        <v>3017593.115706323</v>
      </c>
      <c r="C694">
        <v>2689361.159054091</v>
      </c>
    </row>
    <row r="695" spans="1:3">
      <c r="A695">
        <v>693</v>
      </c>
      <c r="B695">
        <v>3017594.858085101</v>
      </c>
      <c r="C695">
        <v>2689361.159054091</v>
      </c>
    </row>
    <row r="696" spans="1:3">
      <c r="A696">
        <v>694</v>
      </c>
      <c r="B696">
        <v>3017583.934872369</v>
      </c>
      <c r="C696">
        <v>2689361.159054091</v>
      </c>
    </row>
    <row r="697" spans="1:3">
      <c r="A697">
        <v>695</v>
      </c>
      <c r="B697">
        <v>3017581.335309494</v>
      </c>
      <c r="C697">
        <v>2689361.159054091</v>
      </c>
    </row>
    <row r="698" spans="1:3">
      <c r="A698">
        <v>696</v>
      </c>
      <c r="B698">
        <v>3017580.142698386</v>
      </c>
      <c r="C698">
        <v>2689361.159054091</v>
      </c>
    </row>
    <row r="699" spans="1:3">
      <c r="A699">
        <v>697</v>
      </c>
      <c r="B699">
        <v>3017588.020176623</v>
      </c>
      <c r="C699">
        <v>2689361.159054091</v>
      </c>
    </row>
    <row r="700" spans="1:3">
      <c r="A700">
        <v>698</v>
      </c>
      <c r="B700">
        <v>3017567.687434504</v>
      </c>
      <c r="C700">
        <v>2689361.159054091</v>
      </c>
    </row>
    <row r="701" spans="1:3">
      <c r="A701">
        <v>699</v>
      </c>
      <c r="B701">
        <v>3017571.929723449</v>
      </c>
      <c r="C701">
        <v>2689361.159054091</v>
      </c>
    </row>
    <row r="702" spans="1:3">
      <c r="A702">
        <v>700</v>
      </c>
      <c r="B702">
        <v>3017559.269533836</v>
      </c>
      <c r="C702">
        <v>2689361.159054091</v>
      </c>
    </row>
    <row r="703" spans="1:3">
      <c r="A703">
        <v>701</v>
      </c>
      <c r="B703">
        <v>3017563.254191626</v>
      </c>
      <c r="C703">
        <v>2689361.159054091</v>
      </c>
    </row>
    <row r="704" spans="1:3">
      <c r="A704">
        <v>702</v>
      </c>
      <c r="B704">
        <v>3017567.743377597</v>
      </c>
      <c r="C704">
        <v>2689361.159054091</v>
      </c>
    </row>
    <row r="705" spans="1:3">
      <c r="A705">
        <v>703</v>
      </c>
      <c r="B705">
        <v>3017567.92169092</v>
      </c>
      <c r="C705">
        <v>2689361.159054091</v>
      </c>
    </row>
    <row r="706" spans="1:3">
      <c r="A706">
        <v>704</v>
      </c>
      <c r="B706">
        <v>3017567.157077418</v>
      </c>
      <c r="C706">
        <v>2689361.159054091</v>
      </c>
    </row>
    <row r="707" spans="1:3">
      <c r="A707">
        <v>705</v>
      </c>
      <c r="B707">
        <v>3017565.408542459</v>
      </c>
      <c r="C707">
        <v>2689361.159054091</v>
      </c>
    </row>
    <row r="708" spans="1:3">
      <c r="A708">
        <v>706</v>
      </c>
      <c r="B708">
        <v>3017570.578978021</v>
      </c>
      <c r="C708">
        <v>2689361.159054091</v>
      </c>
    </row>
    <row r="709" spans="1:3">
      <c r="A709">
        <v>707</v>
      </c>
      <c r="B709">
        <v>3017573.133102527</v>
      </c>
      <c r="C709">
        <v>2689361.159054091</v>
      </c>
    </row>
    <row r="710" spans="1:3">
      <c r="A710">
        <v>708</v>
      </c>
      <c r="B710">
        <v>3017562.804959984</v>
      </c>
      <c r="C710">
        <v>2689361.159054091</v>
      </c>
    </row>
    <row r="711" spans="1:3">
      <c r="A711">
        <v>709</v>
      </c>
      <c r="B711">
        <v>3017576.096786114</v>
      </c>
      <c r="C711">
        <v>2689361.159054091</v>
      </c>
    </row>
    <row r="712" spans="1:3">
      <c r="A712">
        <v>710</v>
      </c>
      <c r="B712">
        <v>3017574.928409742</v>
      </c>
      <c r="C712">
        <v>2689361.159054091</v>
      </c>
    </row>
    <row r="713" spans="1:3">
      <c r="A713">
        <v>711</v>
      </c>
      <c r="B713">
        <v>3017572.892119174</v>
      </c>
      <c r="C713">
        <v>2689361.159054091</v>
      </c>
    </row>
    <row r="714" spans="1:3">
      <c r="A714">
        <v>712</v>
      </c>
      <c r="B714">
        <v>3017573.207442509</v>
      </c>
      <c r="C714">
        <v>2689361.159054091</v>
      </c>
    </row>
    <row r="715" spans="1:3">
      <c r="A715">
        <v>713</v>
      </c>
      <c r="B715">
        <v>3017570.713429128</v>
      </c>
      <c r="C715">
        <v>2689361.159054091</v>
      </c>
    </row>
    <row r="716" spans="1:3">
      <c r="A716">
        <v>714</v>
      </c>
      <c r="B716">
        <v>3017569.752208449</v>
      </c>
      <c r="C716">
        <v>2689361.159054091</v>
      </c>
    </row>
    <row r="717" spans="1:3">
      <c r="A717">
        <v>715</v>
      </c>
      <c r="B717">
        <v>3017572.535310897</v>
      </c>
      <c r="C717">
        <v>2689361.159054091</v>
      </c>
    </row>
    <row r="718" spans="1:3">
      <c r="A718">
        <v>716</v>
      </c>
      <c r="B718">
        <v>3017573.773199987</v>
      </c>
      <c r="C718">
        <v>2689361.159054091</v>
      </c>
    </row>
    <row r="719" spans="1:3">
      <c r="A719">
        <v>717</v>
      </c>
      <c r="B719">
        <v>3017575.00072418</v>
      </c>
      <c r="C719">
        <v>2689361.159054091</v>
      </c>
    </row>
    <row r="720" spans="1:3">
      <c r="A720">
        <v>718</v>
      </c>
      <c r="B720">
        <v>3017573.493405872</v>
      </c>
      <c r="C720">
        <v>2689361.159054091</v>
      </c>
    </row>
    <row r="721" spans="1:3">
      <c r="A721">
        <v>719</v>
      </c>
      <c r="B721">
        <v>3017571.828918921</v>
      </c>
      <c r="C721">
        <v>2689361.159054091</v>
      </c>
    </row>
    <row r="722" spans="1:3">
      <c r="A722">
        <v>720</v>
      </c>
      <c r="B722">
        <v>3017571.028886415</v>
      </c>
      <c r="C722">
        <v>2689361.159054091</v>
      </c>
    </row>
    <row r="723" spans="1:3">
      <c r="A723">
        <v>721</v>
      </c>
      <c r="B723">
        <v>3017567.822023367</v>
      </c>
      <c r="C723">
        <v>2689361.159054091</v>
      </c>
    </row>
    <row r="724" spans="1:3">
      <c r="A724">
        <v>722</v>
      </c>
      <c r="B724">
        <v>3017568.248031493</v>
      </c>
      <c r="C724">
        <v>2689361.159054091</v>
      </c>
    </row>
    <row r="725" spans="1:3">
      <c r="A725">
        <v>723</v>
      </c>
      <c r="B725">
        <v>3017567.751205724</v>
      </c>
      <c r="C725">
        <v>2689361.159054091</v>
      </c>
    </row>
    <row r="726" spans="1:3">
      <c r="A726">
        <v>724</v>
      </c>
      <c r="B726">
        <v>3017561.781119186</v>
      </c>
      <c r="C726">
        <v>2689361.159054091</v>
      </c>
    </row>
    <row r="727" spans="1:3">
      <c r="A727">
        <v>725</v>
      </c>
      <c r="B727">
        <v>3017565.800091262</v>
      </c>
      <c r="C727">
        <v>2689361.159054091</v>
      </c>
    </row>
    <row r="728" spans="1:3">
      <c r="A728">
        <v>726</v>
      </c>
      <c r="B728">
        <v>3017568.368707783</v>
      </c>
      <c r="C728">
        <v>2689361.159054091</v>
      </c>
    </row>
    <row r="729" spans="1:3">
      <c r="A729">
        <v>727</v>
      </c>
      <c r="B729">
        <v>3017562.974349912</v>
      </c>
      <c r="C729">
        <v>2689361.159054091</v>
      </c>
    </row>
    <row r="730" spans="1:3">
      <c r="A730">
        <v>728</v>
      </c>
      <c r="B730">
        <v>3017561.669418434</v>
      </c>
      <c r="C730">
        <v>2689361.159054091</v>
      </c>
    </row>
    <row r="731" spans="1:3">
      <c r="A731">
        <v>729</v>
      </c>
      <c r="B731">
        <v>3017563.455990158</v>
      </c>
      <c r="C731">
        <v>2689361.159054091</v>
      </c>
    </row>
    <row r="732" spans="1:3">
      <c r="A732">
        <v>730</v>
      </c>
      <c r="B732">
        <v>3017561.449748383</v>
      </c>
      <c r="C732">
        <v>2689361.159054091</v>
      </c>
    </row>
    <row r="733" spans="1:3">
      <c r="A733">
        <v>731</v>
      </c>
      <c r="B733">
        <v>3017564.176056399</v>
      </c>
      <c r="C733">
        <v>2689361.159054091</v>
      </c>
    </row>
    <row r="734" spans="1:3">
      <c r="A734">
        <v>732</v>
      </c>
      <c r="B734">
        <v>3017558.701441834</v>
      </c>
      <c r="C734">
        <v>2689361.159054091</v>
      </c>
    </row>
    <row r="735" spans="1:3">
      <c r="A735">
        <v>733</v>
      </c>
      <c r="B735">
        <v>3017557.686561048</v>
      </c>
      <c r="C735">
        <v>2689361.159054091</v>
      </c>
    </row>
    <row r="736" spans="1:3">
      <c r="A736">
        <v>734</v>
      </c>
      <c r="B736">
        <v>3017560.216471331</v>
      </c>
      <c r="C736">
        <v>2689361.159054091</v>
      </c>
    </row>
    <row r="737" spans="1:3">
      <c r="A737">
        <v>735</v>
      </c>
      <c r="B737">
        <v>3017556.868805236</v>
      </c>
      <c r="C737">
        <v>2689361.159054091</v>
      </c>
    </row>
    <row r="738" spans="1:3">
      <c r="A738">
        <v>736</v>
      </c>
      <c r="B738">
        <v>3017553.073612856</v>
      </c>
      <c r="C738">
        <v>2689361.159054091</v>
      </c>
    </row>
    <row r="739" spans="1:3">
      <c r="A739">
        <v>737</v>
      </c>
      <c r="B739">
        <v>3017554.102160419</v>
      </c>
      <c r="C739">
        <v>2689361.159054091</v>
      </c>
    </row>
    <row r="740" spans="1:3">
      <c r="A740">
        <v>738</v>
      </c>
      <c r="B740">
        <v>3017549.191546026</v>
      </c>
      <c r="C740">
        <v>2689361.159054091</v>
      </c>
    </row>
    <row r="741" spans="1:3">
      <c r="A741">
        <v>739</v>
      </c>
      <c r="B741">
        <v>3017547.964720206</v>
      </c>
      <c r="C741">
        <v>2689361.159054091</v>
      </c>
    </row>
    <row r="742" spans="1:3">
      <c r="A742">
        <v>740</v>
      </c>
      <c r="B742">
        <v>3017548.964857257</v>
      </c>
      <c r="C742">
        <v>2689361.159054091</v>
      </c>
    </row>
    <row r="743" spans="1:3">
      <c r="A743">
        <v>741</v>
      </c>
      <c r="B743">
        <v>3017549.683695146</v>
      </c>
      <c r="C743">
        <v>2689361.159054091</v>
      </c>
    </row>
    <row r="744" spans="1:3">
      <c r="A744">
        <v>742</v>
      </c>
      <c r="B744">
        <v>3017547.271433289</v>
      </c>
      <c r="C744">
        <v>2689361.159054091</v>
      </c>
    </row>
    <row r="745" spans="1:3">
      <c r="A745">
        <v>743</v>
      </c>
      <c r="B745">
        <v>3017545.26387998</v>
      </c>
      <c r="C745">
        <v>2689361.159054091</v>
      </c>
    </row>
    <row r="746" spans="1:3">
      <c r="A746">
        <v>744</v>
      </c>
      <c r="B746">
        <v>3017547.67455595</v>
      </c>
      <c r="C746">
        <v>2689361.159054091</v>
      </c>
    </row>
    <row r="747" spans="1:3">
      <c r="A747">
        <v>745</v>
      </c>
      <c r="B747">
        <v>3017548.715436134</v>
      </c>
      <c r="C747">
        <v>2689361.159054091</v>
      </c>
    </row>
    <row r="748" spans="1:3">
      <c r="A748">
        <v>746</v>
      </c>
      <c r="B748">
        <v>3017543.886339184</v>
      </c>
      <c r="C748">
        <v>2689361.159054091</v>
      </c>
    </row>
    <row r="749" spans="1:3">
      <c r="A749">
        <v>747</v>
      </c>
      <c r="B749">
        <v>3017533.695857293</v>
      </c>
      <c r="C749">
        <v>2689361.159054091</v>
      </c>
    </row>
    <row r="750" spans="1:3">
      <c r="A750">
        <v>748</v>
      </c>
      <c r="B750">
        <v>3017530.890171135</v>
      </c>
      <c r="C750">
        <v>2689361.159054091</v>
      </c>
    </row>
    <row r="751" spans="1:3">
      <c r="A751">
        <v>749</v>
      </c>
      <c r="B751">
        <v>3017528.380820818</v>
      </c>
      <c r="C751">
        <v>2689361.159054091</v>
      </c>
    </row>
    <row r="752" spans="1:3">
      <c r="A752">
        <v>750</v>
      </c>
      <c r="B752">
        <v>3017530.665062663</v>
      </c>
      <c r="C752">
        <v>2689361.159054091</v>
      </c>
    </row>
    <row r="753" spans="1:3">
      <c r="A753">
        <v>751</v>
      </c>
      <c r="B753">
        <v>3017529.857303647</v>
      </c>
      <c r="C753">
        <v>2689361.159054091</v>
      </c>
    </row>
    <row r="754" spans="1:3">
      <c r="A754">
        <v>752</v>
      </c>
      <c r="B754">
        <v>3017531.120367262</v>
      </c>
      <c r="C754">
        <v>2689361.159054091</v>
      </c>
    </row>
    <row r="755" spans="1:3">
      <c r="A755">
        <v>753</v>
      </c>
      <c r="B755">
        <v>3017530.877315667</v>
      </c>
      <c r="C755">
        <v>2689361.159054091</v>
      </c>
    </row>
    <row r="756" spans="1:3">
      <c r="A756">
        <v>754</v>
      </c>
      <c r="B756">
        <v>3017528.862274759</v>
      </c>
      <c r="C756">
        <v>2689361.159054091</v>
      </c>
    </row>
    <row r="757" spans="1:3">
      <c r="A757">
        <v>755</v>
      </c>
      <c r="B757">
        <v>3017525.521872721</v>
      </c>
      <c r="C757">
        <v>2689361.159054091</v>
      </c>
    </row>
    <row r="758" spans="1:3">
      <c r="A758">
        <v>756</v>
      </c>
      <c r="B758">
        <v>3017527.135818416</v>
      </c>
      <c r="C758">
        <v>2689361.159054091</v>
      </c>
    </row>
    <row r="759" spans="1:3">
      <c r="A759">
        <v>757</v>
      </c>
      <c r="B759">
        <v>3017528.94111066</v>
      </c>
      <c r="C759">
        <v>2689361.159054091</v>
      </c>
    </row>
    <row r="760" spans="1:3">
      <c r="A760">
        <v>758</v>
      </c>
      <c r="B760">
        <v>3017527.375110854</v>
      </c>
      <c r="C760">
        <v>2689361.159054091</v>
      </c>
    </row>
    <row r="761" spans="1:3">
      <c r="A761">
        <v>759</v>
      </c>
      <c r="B761">
        <v>3017527.091723819</v>
      </c>
      <c r="C761">
        <v>2689361.159054091</v>
      </c>
    </row>
    <row r="762" spans="1:3">
      <c r="A762">
        <v>760</v>
      </c>
      <c r="B762">
        <v>3017527.808004304</v>
      </c>
      <c r="C762">
        <v>2689361.159054091</v>
      </c>
    </row>
    <row r="763" spans="1:3">
      <c r="A763">
        <v>761</v>
      </c>
      <c r="B763">
        <v>3017528.440132385</v>
      </c>
      <c r="C763">
        <v>2689361.159054091</v>
      </c>
    </row>
    <row r="764" spans="1:3">
      <c r="A764">
        <v>762</v>
      </c>
      <c r="B764">
        <v>3017529.066486558</v>
      </c>
      <c r="C764">
        <v>2689361.159054091</v>
      </c>
    </row>
    <row r="765" spans="1:3">
      <c r="A765">
        <v>763</v>
      </c>
      <c r="B765">
        <v>3017528.212724471</v>
      </c>
      <c r="C765">
        <v>2689361.159054091</v>
      </c>
    </row>
    <row r="766" spans="1:3">
      <c r="A766">
        <v>764</v>
      </c>
      <c r="B766">
        <v>3017527.560738035</v>
      </c>
      <c r="C766">
        <v>2689361.159054091</v>
      </c>
    </row>
    <row r="767" spans="1:3">
      <c r="A767">
        <v>765</v>
      </c>
      <c r="B767">
        <v>3017529.405623193</v>
      </c>
      <c r="C767">
        <v>2689361.159054091</v>
      </c>
    </row>
    <row r="768" spans="1:3">
      <c r="A768">
        <v>766</v>
      </c>
      <c r="B768">
        <v>3017526.011809752</v>
      </c>
      <c r="C768">
        <v>2689361.159054091</v>
      </c>
    </row>
    <row r="769" spans="1:3">
      <c r="A769">
        <v>767</v>
      </c>
      <c r="B769">
        <v>3017526.117103495</v>
      </c>
      <c r="C769">
        <v>2689361.159054091</v>
      </c>
    </row>
    <row r="770" spans="1:3">
      <c r="A770">
        <v>768</v>
      </c>
      <c r="B770">
        <v>3017526.655270967</v>
      </c>
      <c r="C770">
        <v>2689361.159054091</v>
      </c>
    </row>
    <row r="771" spans="1:3">
      <c r="A771">
        <v>769</v>
      </c>
      <c r="B771">
        <v>3017528.092210343</v>
      </c>
      <c r="C771">
        <v>2689361.159054091</v>
      </c>
    </row>
    <row r="772" spans="1:3">
      <c r="A772">
        <v>770</v>
      </c>
      <c r="B772">
        <v>3017528.354201248</v>
      </c>
      <c r="C772">
        <v>2689361.159054091</v>
      </c>
    </row>
    <row r="773" spans="1:3">
      <c r="A773">
        <v>771</v>
      </c>
      <c r="B773">
        <v>3017525.757730823</v>
      </c>
      <c r="C773">
        <v>2689361.159054091</v>
      </c>
    </row>
    <row r="774" spans="1:3">
      <c r="A774">
        <v>772</v>
      </c>
      <c r="B774">
        <v>3017524.941481668</v>
      </c>
      <c r="C774">
        <v>2689361.159054091</v>
      </c>
    </row>
    <row r="775" spans="1:3">
      <c r="A775">
        <v>773</v>
      </c>
      <c r="B775">
        <v>3017525.640366227</v>
      </c>
      <c r="C775">
        <v>2689361.159054091</v>
      </c>
    </row>
    <row r="776" spans="1:3">
      <c r="A776">
        <v>774</v>
      </c>
      <c r="B776">
        <v>3017524.511509559</v>
      </c>
      <c r="C776">
        <v>2689361.159054091</v>
      </c>
    </row>
    <row r="777" spans="1:3">
      <c r="A777">
        <v>775</v>
      </c>
      <c r="B777">
        <v>3017524.00373495</v>
      </c>
      <c r="C777">
        <v>2689361.159054091</v>
      </c>
    </row>
    <row r="778" spans="1:3">
      <c r="A778">
        <v>776</v>
      </c>
      <c r="B778">
        <v>3017523.06555709</v>
      </c>
      <c r="C778">
        <v>2689361.159054091</v>
      </c>
    </row>
    <row r="779" spans="1:3">
      <c r="A779">
        <v>777</v>
      </c>
      <c r="B779">
        <v>3017521.730611867</v>
      </c>
      <c r="C779">
        <v>2689361.159054091</v>
      </c>
    </row>
    <row r="780" spans="1:3">
      <c r="A780">
        <v>778</v>
      </c>
      <c r="B780">
        <v>3017521.518633044</v>
      </c>
      <c r="C780">
        <v>2689361.159054091</v>
      </c>
    </row>
    <row r="781" spans="1:3">
      <c r="A781">
        <v>779</v>
      </c>
      <c r="B781">
        <v>3017523.366283272</v>
      </c>
      <c r="C781">
        <v>2689361.159054091</v>
      </c>
    </row>
    <row r="782" spans="1:3">
      <c r="A782">
        <v>780</v>
      </c>
      <c r="B782">
        <v>3017524.087548949</v>
      </c>
      <c r="C782">
        <v>2689361.159054091</v>
      </c>
    </row>
    <row r="783" spans="1:3">
      <c r="A783">
        <v>781</v>
      </c>
      <c r="B783">
        <v>3017522.000631717</v>
      </c>
      <c r="C783">
        <v>2689361.159054091</v>
      </c>
    </row>
    <row r="784" spans="1:3">
      <c r="A784">
        <v>782</v>
      </c>
      <c r="B784">
        <v>3017522.079692197</v>
      </c>
      <c r="C784">
        <v>2689361.159054091</v>
      </c>
    </row>
    <row r="785" spans="1:3">
      <c r="A785">
        <v>783</v>
      </c>
      <c r="B785">
        <v>3017519.994014759</v>
      </c>
      <c r="C785">
        <v>2689361.159054091</v>
      </c>
    </row>
    <row r="786" spans="1:3">
      <c r="A786">
        <v>784</v>
      </c>
      <c r="B786">
        <v>3017520.646960665</v>
      </c>
      <c r="C786">
        <v>2689361.159054091</v>
      </c>
    </row>
    <row r="787" spans="1:3">
      <c r="A787">
        <v>785</v>
      </c>
      <c r="B787">
        <v>3017519.629881569</v>
      </c>
      <c r="C787">
        <v>2689361.159054091</v>
      </c>
    </row>
    <row r="788" spans="1:3">
      <c r="A788">
        <v>786</v>
      </c>
      <c r="B788">
        <v>3017518.729814337</v>
      </c>
      <c r="C788">
        <v>2689361.159054091</v>
      </c>
    </row>
    <row r="789" spans="1:3">
      <c r="A789">
        <v>787</v>
      </c>
      <c r="B789">
        <v>3017520.861139717</v>
      </c>
      <c r="C789">
        <v>2689361.159054091</v>
      </c>
    </row>
    <row r="790" spans="1:3">
      <c r="A790">
        <v>788</v>
      </c>
      <c r="B790">
        <v>3017518.764043095</v>
      </c>
      <c r="C790">
        <v>2689361.159054091</v>
      </c>
    </row>
    <row r="791" spans="1:3">
      <c r="A791">
        <v>789</v>
      </c>
      <c r="B791">
        <v>3017519.841302993</v>
      </c>
      <c r="C791">
        <v>2689361.159054091</v>
      </c>
    </row>
    <row r="792" spans="1:3">
      <c r="A792">
        <v>790</v>
      </c>
      <c r="B792">
        <v>3017517.971153749</v>
      </c>
      <c r="C792">
        <v>2689361.159054091</v>
      </c>
    </row>
    <row r="793" spans="1:3">
      <c r="A793">
        <v>791</v>
      </c>
      <c r="B793">
        <v>3017521.555984158</v>
      </c>
      <c r="C793">
        <v>2689361.159054091</v>
      </c>
    </row>
    <row r="794" spans="1:3">
      <c r="A794">
        <v>792</v>
      </c>
      <c r="B794">
        <v>3017519.563161881</v>
      </c>
      <c r="C794">
        <v>2689361.159054091</v>
      </c>
    </row>
    <row r="795" spans="1:3">
      <c r="A795">
        <v>793</v>
      </c>
      <c r="B795">
        <v>3017518.675425277</v>
      </c>
      <c r="C795">
        <v>2689361.159054091</v>
      </c>
    </row>
    <row r="796" spans="1:3">
      <c r="A796">
        <v>794</v>
      </c>
      <c r="B796">
        <v>3017520.356561329</v>
      </c>
      <c r="C796">
        <v>2689361.159054091</v>
      </c>
    </row>
    <row r="797" spans="1:3">
      <c r="A797">
        <v>795</v>
      </c>
      <c r="B797">
        <v>3017519.00524247</v>
      </c>
      <c r="C797">
        <v>2689361.159054091</v>
      </c>
    </row>
    <row r="798" spans="1:3">
      <c r="A798">
        <v>796</v>
      </c>
      <c r="B798">
        <v>3017518.725914832</v>
      </c>
      <c r="C798">
        <v>2689361.159054091</v>
      </c>
    </row>
    <row r="799" spans="1:3">
      <c r="A799">
        <v>797</v>
      </c>
      <c r="B799">
        <v>3017517.660699403</v>
      </c>
      <c r="C799">
        <v>2689361.159054091</v>
      </c>
    </row>
    <row r="800" spans="1:3">
      <c r="A800">
        <v>798</v>
      </c>
      <c r="B800">
        <v>3017518.703503282</v>
      </c>
      <c r="C800">
        <v>2689361.159054091</v>
      </c>
    </row>
    <row r="801" spans="1:3">
      <c r="A801">
        <v>799</v>
      </c>
      <c r="B801">
        <v>3017518.567711457</v>
      </c>
      <c r="C801">
        <v>2689361.159054091</v>
      </c>
    </row>
    <row r="802" spans="1:3">
      <c r="A802">
        <v>800</v>
      </c>
      <c r="B802">
        <v>3017517.243843499</v>
      </c>
      <c r="C802">
        <v>2689361.159054091</v>
      </c>
    </row>
    <row r="803" spans="1:3">
      <c r="A803">
        <v>801</v>
      </c>
      <c r="B803">
        <v>3017514.565918996</v>
      </c>
      <c r="C803">
        <v>2689361.159054091</v>
      </c>
    </row>
    <row r="804" spans="1:3">
      <c r="A804">
        <v>802</v>
      </c>
      <c r="B804">
        <v>3017513.656180376</v>
      </c>
      <c r="C804">
        <v>2689361.159054091</v>
      </c>
    </row>
    <row r="805" spans="1:3">
      <c r="A805">
        <v>803</v>
      </c>
      <c r="B805">
        <v>3017516.082133082</v>
      </c>
      <c r="C805">
        <v>2689361.159054091</v>
      </c>
    </row>
    <row r="806" spans="1:3">
      <c r="A806">
        <v>804</v>
      </c>
      <c r="B806">
        <v>3017514.019897982</v>
      </c>
      <c r="C806">
        <v>2689361.159054091</v>
      </c>
    </row>
    <row r="807" spans="1:3">
      <c r="A807">
        <v>805</v>
      </c>
      <c r="B807">
        <v>3017516.439979855</v>
      </c>
      <c r="C807">
        <v>2689361.159054091</v>
      </c>
    </row>
    <row r="808" spans="1:3">
      <c r="A808">
        <v>806</v>
      </c>
      <c r="B808">
        <v>3017513.643165703</v>
      </c>
      <c r="C808">
        <v>2689361.159054091</v>
      </c>
    </row>
    <row r="809" spans="1:3">
      <c r="A809">
        <v>807</v>
      </c>
      <c r="B809">
        <v>3017513.491479235</v>
      </c>
      <c r="C809">
        <v>2689361.159054091</v>
      </c>
    </row>
    <row r="810" spans="1:3">
      <c r="A810">
        <v>808</v>
      </c>
      <c r="B810">
        <v>3017514.964885101</v>
      </c>
      <c r="C810">
        <v>2689361.159054091</v>
      </c>
    </row>
    <row r="811" spans="1:3">
      <c r="A811">
        <v>809</v>
      </c>
      <c r="B811">
        <v>3017513.666244662</v>
      </c>
      <c r="C811">
        <v>2689361.159054091</v>
      </c>
    </row>
    <row r="812" spans="1:3">
      <c r="A812">
        <v>810</v>
      </c>
      <c r="B812">
        <v>3017514.636089316</v>
      </c>
      <c r="C812">
        <v>2689361.159054091</v>
      </c>
    </row>
    <row r="813" spans="1:3">
      <c r="A813">
        <v>811</v>
      </c>
      <c r="B813">
        <v>3017512.822024498</v>
      </c>
      <c r="C813">
        <v>2689361.159054091</v>
      </c>
    </row>
    <row r="814" spans="1:3">
      <c r="A814">
        <v>812</v>
      </c>
      <c r="B814">
        <v>3017515.312167504</v>
      </c>
      <c r="C814">
        <v>2689361.159054091</v>
      </c>
    </row>
    <row r="815" spans="1:3">
      <c r="A815">
        <v>813</v>
      </c>
      <c r="B815">
        <v>3017514.579336431</v>
      </c>
      <c r="C815">
        <v>2689361.159054091</v>
      </c>
    </row>
    <row r="816" spans="1:3">
      <c r="A816">
        <v>814</v>
      </c>
      <c r="B816">
        <v>3017514.198172201</v>
      </c>
      <c r="C816">
        <v>2689361.159054091</v>
      </c>
    </row>
    <row r="817" spans="1:3">
      <c r="A817">
        <v>815</v>
      </c>
      <c r="B817">
        <v>3017514.03622761</v>
      </c>
      <c r="C817">
        <v>2689361.159054091</v>
      </c>
    </row>
    <row r="818" spans="1:3">
      <c r="A818">
        <v>816</v>
      </c>
      <c r="B818">
        <v>3017513.302046834</v>
      </c>
      <c r="C818">
        <v>2689361.159054091</v>
      </c>
    </row>
    <row r="819" spans="1:3">
      <c r="A819">
        <v>817</v>
      </c>
      <c r="B819">
        <v>3017514.000583699</v>
      </c>
      <c r="C819">
        <v>2689361.159054091</v>
      </c>
    </row>
    <row r="820" spans="1:3">
      <c r="A820">
        <v>818</v>
      </c>
      <c r="B820">
        <v>3017511.776138928</v>
      </c>
      <c r="C820">
        <v>2689361.159054091</v>
      </c>
    </row>
    <row r="821" spans="1:3">
      <c r="A821">
        <v>819</v>
      </c>
      <c r="B821">
        <v>3017511.335142296</v>
      </c>
      <c r="C821">
        <v>2689361.159054091</v>
      </c>
    </row>
    <row r="822" spans="1:3">
      <c r="A822">
        <v>820</v>
      </c>
      <c r="B822">
        <v>3017511.326321937</v>
      </c>
      <c r="C822">
        <v>2689361.159054091</v>
      </c>
    </row>
    <row r="823" spans="1:3">
      <c r="A823">
        <v>821</v>
      </c>
      <c r="B823">
        <v>3017512.191855851</v>
      </c>
      <c r="C823">
        <v>2689361.159054091</v>
      </c>
    </row>
    <row r="824" spans="1:3">
      <c r="A824">
        <v>822</v>
      </c>
      <c r="B824">
        <v>3017512.282827478</v>
      </c>
      <c r="C824">
        <v>2689361.159054091</v>
      </c>
    </row>
    <row r="825" spans="1:3">
      <c r="A825">
        <v>823</v>
      </c>
      <c r="B825">
        <v>3017511.264041221</v>
      </c>
      <c r="C825">
        <v>2689361.159054091</v>
      </c>
    </row>
    <row r="826" spans="1:3">
      <c r="A826">
        <v>824</v>
      </c>
      <c r="B826">
        <v>3017511.108534288</v>
      </c>
      <c r="C826">
        <v>2689361.159054091</v>
      </c>
    </row>
    <row r="827" spans="1:3">
      <c r="A827">
        <v>825</v>
      </c>
      <c r="B827">
        <v>3017512.522284023</v>
      </c>
      <c r="C827">
        <v>2689361.159054091</v>
      </c>
    </row>
    <row r="828" spans="1:3">
      <c r="A828">
        <v>826</v>
      </c>
      <c r="B828">
        <v>3017510.216665353</v>
      </c>
      <c r="C828">
        <v>2689361.159054091</v>
      </c>
    </row>
    <row r="829" spans="1:3">
      <c r="A829">
        <v>827</v>
      </c>
      <c r="B829">
        <v>3017509.964072798</v>
      </c>
      <c r="C829">
        <v>2689361.159054091</v>
      </c>
    </row>
    <row r="830" spans="1:3">
      <c r="A830">
        <v>828</v>
      </c>
      <c r="B830">
        <v>3017508.696840659</v>
      </c>
      <c r="C830">
        <v>2689361.159054091</v>
      </c>
    </row>
    <row r="831" spans="1:3">
      <c r="A831">
        <v>829</v>
      </c>
      <c r="B831">
        <v>3017508.70037258</v>
      </c>
      <c r="C831">
        <v>2689361.159054091</v>
      </c>
    </row>
    <row r="832" spans="1:3">
      <c r="A832">
        <v>830</v>
      </c>
      <c r="B832">
        <v>3017507.091000805</v>
      </c>
      <c r="C832">
        <v>2689361.159054091</v>
      </c>
    </row>
    <row r="833" spans="1:3">
      <c r="A833">
        <v>831</v>
      </c>
      <c r="B833">
        <v>3017507.075840279</v>
      </c>
      <c r="C833">
        <v>2689361.159054091</v>
      </c>
    </row>
    <row r="834" spans="1:3">
      <c r="A834">
        <v>832</v>
      </c>
      <c r="B834">
        <v>3017506.755610846</v>
      </c>
      <c r="C834">
        <v>2689361.159054091</v>
      </c>
    </row>
    <row r="835" spans="1:3">
      <c r="A835">
        <v>833</v>
      </c>
      <c r="B835">
        <v>3017507.172628812</v>
      </c>
      <c r="C835">
        <v>2689361.159054091</v>
      </c>
    </row>
    <row r="836" spans="1:3">
      <c r="A836">
        <v>834</v>
      </c>
      <c r="B836">
        <v>3017506.876257407</v>
      </c>
      <c r="C836">
        <v>2689361.159054091</v>
      </c>
    </row>
    <row r="837" spans="1:3">
      <c r="A837">
        <v>835</v>
      </c>
      <c r="B837">
        <v>3017506.845926887</v>
      </c>
      <c r="C837">
        <v>2689361.159054091</v>
      </c>
    </row>
    <row r="838" spans="1:3">
      <c r="A838">
        <v>836</v>
      </c>
      <c r="B838">
        <v>3017506.036402624</v>
      </c>
      <c r="C838">
        <v>2689361.159054091</v>
      </c>
    </row>
    <row r="839" spans="1:3">
      <c r="A839">
        <v>837</v>
      </c>
      <c r="B839">
        <v>3017506.1893186</v>
      </c>
      <c r="C839">
        <v>2689361.159054091</v>
      </c>
    </row>
    <row r="840" spans="1:3">
      <c r="A840">
        <v>838</v>
      </c>
      <c r="B840">
        <v>3017507.395825545</v>
      </c>
      <c r="C840">
        <v>2689361.159054091</v>
      </c>
    </row>
    <row r="841" spans="1:3">
      <c r="A841">
        <v>839</v>
      </c>
      <c r="B841">
        <v>3017507.268555682</v>
      </c>
      <c r="C841">
        <v>2689361.159054091</v>
      </c>
    </row>
    <row r="842" spans="1:3">
      <c r="A842">
        <v>840</v>
      </c>
      <c r="B842">
        <v>3017506.043146458</v>
      </c>
      <c r="C842">
        <v>2689361.159054091</v>
      </c>
    </row>
    <row r="843" spans="1:3">
      <c r="A843">
        <v>841</v>
      </c>
      <c r="B843">
        <v>3017505.65032501</v>
      </c>
      <c r="C843">
        <v>2689361.159054091</v>
      </c>
    </row>
    <row r="844" spans="1:3">
      <c r="A844">
        <v>842</v>
      </c>
      <c r="B844">
        <v>3017505.324965267</v>
      </c>
      <c r="C844">
        <v>2689361.159054091</v>
      </c>
    </row>
    <row r="845" spans="1:3">
      <c r="A845">
        <v>843</v>
      </c>
      <c r="B845">
        <v>3017504.790623959</v>
      </c>
      <c r="C845">
        <v>2689361.159054091</v>
      </c>
    </row>
    <row r="846" spans="1:3">
      <c r="A846">
        <v>844</v>
      </c>
      <c r="B846">
        <v>3017504.475127256</v>
      </c>
      <c r="C846">
        <v>2689361.159054091</v>
      </c>
    </row>
    <row r="847" spans="1:3">
      <c r="A847">
        <v>845</v>
      </c>
      <c r="B847">
        <v>3017505.393854866</v>
      </c>
      <c r="C847">
        <v>2689361.159054091</v>
      </c>
    </row>
    <row r="848" spans="1:3">
      <c r="A848">
        <v>846</v>
      </c>
      <c r="B848">
        <v>3017505.782918009</v>
      </c>
      <c r="C848">
        <v>2689361.159054091</v>
      </c>
    </row>
    <row r="849" spans="1:3">
      <c r="A849">
        <v>847</v>
      </c>
      <c r="B849">
        <v>3017504.241655051</v>
      </c>
      <c r="C849">
        <v>2689361.159054091</v>
      </c>
    </row>
    <row r="850" spans="1:3">
      <c r="A850">
        <v>848</v>
      </c>
      <c r="B850">
        <v>3017504.398908025</v>
      </c>
      <c r="C850">
        <v>2689361.159054091</v>
      </c>
    </row>
    <row r="851" spans="1:3">
      <c r="A851">
        <v>849</v>
      </c>
      <c r="B851">
        <v>3017504.861517158</v>
      </c>
      <c r="C851">
        <v>2689361.159054091</v>
      </c>
    </row>
    <row r="852" spans="1:3">
      <c r="A852">
        <v>850</v>
      </c>
      <c r="B852">
        <v>3017503.503370478</v>
      </c>
      <c r="C852">
        <v>2689361.159054091</v>
      </c>
    </row>
    <row r="853" spans="1:3">
      <c r="A853">
        <v>851</v>
      </c>
      <c r="B853">
        <v>3017503.790625742</v>
      </c>
      <c r="C853">
        <v>2689361.159054091</v>
      </c>
    </row>
    <row r="854" spans="1:3">
      <c r="A854">
        <v>852</v>
      </c>
      <c r="B854">
        <v>3017504.570388748</v>
      </c>
      <c r="C854">
        <v>2689361.159054091</v>
      </c>
    </row>
    <row r="855" spans="1:3">
      <c r="A855">
        <v>853</v>
      </c>
      <c r="B855">
        <v>3017503.56374383</v>
      </c>
      <c r="C855">
        <v>2689361.159054091</v>
      </c>
    </row>
    <row r="856" spans="1:3">
      <c r="A856">
        <v>854</v>
      </c>
      <c r="B856">
        <v>3017502.516183378</v>
      </c>
      <c r="C856">
        <v>2689361.159054091</v>
      </c>
    </row>
    <row r="857" spans="1:3">
      <c r="A857">
        <v>855</v>
      </c>
      <c r="B857">
        <v>3017502.134532114</v>
      </c>
      <c r="C857">
        <v>2689361.159054091</v>
      </c>
    </row>
    <row r="858" spans="1:3">
      <c r="A858">
        <v>856</v>
      </c>
      <c r="B858">
        <v>3017501.830807007</v>
      </c>
      <c r="C858">
        <v>2689361.159054091</v>
      </c>
    </row>
    <row r="859" spans="1:3">
      <c r="A859">
        <v>857</v>
      </c>
      <c r="B859">
        <v>3017501.879905391</v>
      </c>
      <c r="C859">
        <v>2689361.159054091</v>
      </c>
    </row>
    <row r="860" spans="1:3">
      <c r="A860">
        <v>858</v>
      </c>
      <c r="B860">
        <v>3017500.180203619</v>
      </c>
      <c r="C860">
        <v>2689361.159054091</v>
      </c>
    </row>
    <row r="861" spans="1:3">
      <c r="A861">
        <v>859</v>
      </c>
      <c r="B861">
        <v>3017502.138394298</v>
      </c>
      <c r="C861">
        <v>2689361.159054091</v>
      </c>
    </row>
    <row r="862" spans="1:3">
      <c r="A862">
        <v>860</v>
      </c>
      <c r="B862">
        <v>3017502.534840156</v>
      </c>
      <c r="C862">
        <v>2689361.159054091</v>
      </c>
    </row>
    <row r="863" spans="1:3">
      <c r="A863">
        <v>861</v>
      </c>
      <c r="B863">
        <v>3017501.864145141</v>
      </c>
      <c r="C863">
        <v>2689361.159054091</v>
      </c>
    </row>
    <row r="864" spans="1:3">
      <c r="A864">
        <v>862</v>
      </c>
      <c r="B864">
        <v>3017500.793555156</v>
      </c>
      <c r="C864">
        <v>2689361.159054091</v>
      </c>
    </row>
    <row r="865" spans="1:3">
      <c r="A865">
        <v>863</v>
      </c>
      <c r="B865">
        <v>3017501.404244916</v>
      </c>
      <c r="C865">
        <v>2689361.159054091</v>
      </c>
    </row>
    <row r="866" spans="1:3">
      <c r="A866">
        <v>864</v>
      </c>
      <c r="B866">
        <v>3017501.878613379</v>
      </c>
      <c r="C866">
        <v>2689361.159054091</v>
      </c>
    </row>
    <row r="867" spans="1:3">
      <c r="A867">
        <v>865</v>
      </c>
      <c r="B867">
        <v>3017501.764511043</v>
      </c>
      <c r="C867">
        <v>2689361.159054091</v>
      </c>
    </row>
    <row r="868" spans="1:3">
      <c r="A868">
        <v>866</v>
      </c>
      <c r="B868">
        <v>3017502.652186513</v>
      </c>
      <c r="C868">
        <v>2689361.159054091</v>
      </c>
    </row>
    <row r="869" spans="1:3">
      <c r="A869">
        <v>867</v>
      </c>
      <c r="B869">
        <v>3017502.818688323</v>
      </c>
      <c r="C869">
        <v>2689361.159054091</v>
      </c>
    </row>
    <row r="870" spans="1:3">
      <c r="A870">
        <v>868</v>
      </c>
      <c r="B870">
        <v>3017501.915848347</v>
      </c>
      <c r="C870">
        <v>2689361.159054091</v>
      </c>
    </row>
    <row r="871" spans="1:3">
      <c r="A871">
        <v>869</v>
      </c>
      <c r="B871">
        <v>3017501.379584063</v>
      </c>
      <c r="C871">
        <v>2689361.159054091</v>
      </c>
    </row>
    <row r="872" spans="1:3">
      <c r="A872">
        <v>870</v>
      </c>
      <c r="B872">
        <v>3017502.344745992</v>
      </c>
      <c r="C872">
        <v>2689361.159054091</v>
      </c>
    </row>
    <row r="873" spans="1:3">
      <c r="A873">
        <v>871</v>
      </c>
      <c r="B873">
        <v>3017502.365545164</v>
      </c>
      <c r="C873">
        <v>2689361.159054091</v>
      </c>
    </row>
    <row r="874" spans="1:3">
      <c r="A874">
        <v>872</v>
      </c>
      <c r="B874">
        <v>3017502.099192318</v>
      </c>
      <c r="C874">
        <v>2689361.159054091</v>
      </c>
    </row>
    <row r="875" spans="1:3">
      <c r="A875">
        <v>873</v>
      </c>
      <c r="B875">
        <v>3017502.500931805</v>
      </c>
      <c r="C875">
        <v>2689361.159054091</v>
      </c>
    </row>
    <row r="876" spans="1:3">
      <c r="A876">
        <v>874</v>
      </c>
      <c r="B876">
        <v>3017501.112195034</v>
      </c>
      <c r="C876">
        <v>2689361.159054091</v>
      </c>
    </row>
    <row r="877" spans="1:3">
      <c r="A877">
        <v>875</v>
      </c>
      <c r="B877">
        <v>3017500.495127431</v>
      </c>
      <c r="C877">
        <v>2689361.159054091</v>
      </c>
    </row>
    <row r="878" spans="1:3">
      <c r="A878">
        <v>876</v>
      </c>
      <c r="B878">
        <v>3017500.569776821</v>
      </c>
      <c r="C878">
        <v>2689361.159054091</v>
      </c>
    </row>
    <row r="879" spans="1:3">
      <c r="A879">
        <v>877</v>
      </c>
      <c r="B879">
        <v>3017500.162329313</v>
      </c>
      <c r="C879">
        <v>2689361.159054091</v>
      </c>
    </row>
    <row r="880" spans="1:3">
      <c r="A880">
        <v>878</v>
      </c>
      <c r="B880">
        <v>3017500.467390248</v>
      </c>
      <c r="C880">
        <v>2689361.159054091</v>
      </c>
    </row>
    <row r="881" spans="1:3">
      <c r="A881">
        <v>879</v>
      </c>
      <c r="B881">
        <v>3017501.352116241</v>
      </c>
      <c r="C881">
        <v>2689361.159054091</v>
      </c>
    </row>
    <row r="882" spans="1:3">
      <c r="A882">
        <v>880</v>
      </c>
      <c r="B882">
        <v>3017501.075560063</v>
      </c>
      <c r="C882">
        <v>2689361.159054091</v>
      </c>
    </row>
    <row r="883" spans="1:3">
      <c r="A883">
        <v>881</v>
      </c>
      <c r="B883">
        <v>3017501.60282597</v>
      </c>
      <c r="C883">
        <v>2689361.159054091</v>
      </c>
    </row>
    <row r="884" spans="1:3">
      <c r="A884">
        <v>882</v>
      </c>
      <c r="B884">
        <v>3017500.817777331</v>
      </c>
      <c r="C884">
        <v>2689361.159054091</v>
      </c>
    </row>
    <row r="885" spans="1:3">
      <c r="A885">
        <v>883</v>
      </c>
      <c r="B885">
        <v>3017500.907776809</v>
      </c>
      <c r="C885">
        <v>2689361.159054091</v>
      </c>
    </row>
    <row r="886" spans="1:3">
      <c r="A886">
        <v>884</v>
      </c>
      <c r="B886">
        <v>3017501.106951538</v>
      </c>
      <c r="C886">
        <v>2689361.159054091</v>
      </c>
    </row>
    <row r="887" spans="1:3">
      <c r="A887">
        <v>885</v>
      </c>
      <c r="B887">
        <v>3017501.019532564</v>
      </c>
      <c r="C887">
        <v>2689361.159054091</v>
      </c>
    </row>
    <row r="888" spans="1:3">
      <c r="A888">
        <v>886</v>
      </c>
      <c r="B888">
        <v>3017501.023963717</v>
      </c>
      <c r="C888">
        <v>2689361.159054091</v>
      </c>
    </row>
    <row r="889" spans="1:3">
      <c r="A889">
        <v>887</v>
      </c>
      <c r="B889">
        <v>3017500.907635299</v>
      </c>
      <c r="C889">
        <v>2689361.159054091</v>
      </c>
    </row>
    <row r="890" spans="1:3">
      <c r="A890">
        <v>888</v>
      </c>
      <c r="B890">
        <v>3017500.991800366</v>
      </c>
      <c r="C890">
        <v>2689361.159054091</v>
      </c>
    </row>
    <row r="891" spans="1:3">
      <c r="A891">
        <v>889</v>
      </c>
      <c r="B891">
        <v>3017500.758033703</v>
      </c>
      <c r="C891">
        <v>2689361.159054091</v>
      </c>
    </row>
    <row r="892" spans="1:3">
      <c r="A892">
        <v>890</v>
      </c>
      <c r="B892">
        <v>3017501.052748518</v>
      </c>
      <c r="C892">
        <v>2689361.159054091</v>
      </c>
    </row>
    <row r="893" spans="1:3">
      <c r="A893">
        <v>891</v>
      </c>
      <c r="B893">
        <v>3017500.904118923</v>
      </c>
      <c r="C893">
        <v>2689361.159054091</v>
      </c>
    </row>
    <row r="894" spans="1:3">
      <c r="A894">
        <v>892</v>
      </c>
      <c r="B894">
        <v>3017500.476661838</v>
      </c>
      <c r="C894">
        <v>2689361.159054091</v>
      </c>
    </row>
    <row r="895" spans="1:3">
      <c r="A895">
        <v>893</v>
      </c>
      <c r="B895">
        <v>3017500.18312963</v>
      </c>
      <c r="C895">
        <v>2689361.159054091</v>
      </c>
    </row>
    <row r="896" spans="1:3">
      <c r="A896">
        <v>894</v>
      </c>
      <c r="B896">
        <v>3017500.189905547</v>
      </c>
      <c r="C896">
        <v>2689361.159054091</v>
      </c>
    </row>
    <row r="897" spans="1:3">
      <c r="A897">
        <v>895</v>
      </c>
      <c r="B897">
        <v>3017499.480987471</v>
      </c>
      <c r="C897">
        <v>2689361.159054091</v>
      </c>
    </row>
    <row r="898" spans="1:3">
      <c r="A898">
        <v>896</v>
      </c>
      <c r="B898">
        <v>3017499.964864892</v>
      </c>
      <c r="C898">
        <v>2689361.159054091</v>
      </c>
    </row>
    <row r="899" spans="1:3">
      <c r="A899">
        <v>897</v>
      </c>
      <c r="B899">
        <v>3017499.788241513</v>
      </c>
      <c r="C899">
        <v>2689361.159054091</v>
      </c>
    </row>
    <row r="900" spans="1:3">
      <c r="A900">
        <v>898</v>
      </c>
      <c r="B900">
        <v>3017499.138909284</v>
      </c>
      <c r="C900">
        <v>2689361.159054091</v>
      </c>
    </row>
    <row r="901" spans="1:3">
      <c r="A901">
        <v>899</v>
      </c>
      <c r="B901">
        <v>3017499.624667152</v>
      </c>
      <c r="C901">
        <v>2689361.159054091</v>
      </c>
    </row>
    <row r="902" spans="1:3">
      <c r="A902">
        <v>900</v>
      </c>
      <c r="B902">
        <v>3017499.006967869</v>
      </c>
      <c r="C902">
        <v>2689361.159054091</v>
      </c>
    </row>
    <row r="903" spans="1:3">
      <c r="A903">
        <v>901</v>
      </c>
      <c r="B903">
        <v>3017499.100280615</v>
      </c>
      <c r="C903">
        <v>2689361.159054091</v>
      </c>
    </row>
    <row r="904" spans="1:3">
      <c r="A904">
        <v>902</v>
      </c>
      <c r="B904">
        <v>3017498.588414204</v>
      </c>
      <c r="C904">
        <v>2689361.159054091</v>
      </c>
    </row>
    <row r="905" spans="1:3">
      <c r="A905">
        <v>903</v>
      </c>
      <c r="B905">
        <v>3017498.574035901</v>
      </c>
      <c r="C905">
        <v>2689361.159054091</v>
      </c>
    </row>
    <row r="906" spans="1:3">
      <c r="A906">
        <v>904</v>
      </c>
      <c r="B906">
        <v>3017497.771821312</v>
      </c>
      <c r="C906">
        <v>2689361.159054091</v>
      </c>
    </row>
    <row r="907" spans="1:3">
      <c r="A907">
        <v>905</v>
      </c>
      <c r="B907">
        <v>3017498.850621449</v>
      </c>
      <c r="C907">
        <v>2689361.159054091</v>
      </c>
    </row>
    <row r="908" spans="1:3">
      <c r="A908">
        <v>906</v>
      </c>
      <c r="B908">
        <v>3017497.923970082</v>
      </c>
      <c r="C908">
        <v>2689361.159054091</v>
      </c>
    </row>
    <row r="909" spans="1:3">
      <c r="A909">
        <v>907</v>
      </c>
      <c r="B909">
        <v>3017497.880655865</v>
      </c>
      <c r="C909">
        <v>2689361.159054091</v>
      </c>
    </row>
    <row r="910" spans="1:3">
      <c r="A910">
        <v>908</v>
      </c>
      <c r="B910">
        <v>3017496.908448516</v>
      </c>
      <c r="C910">
        <v>2689361.159054091</v>
      </c>
    </row>
    <row r="911" spans="1:3">
      <c r="A911">
        <v>909</v>
      </c>
      <c r="B911">
        <v>3017498.125567909</v>
      </c>
      <c r="C911">
        <v>2689361.159054091</v>
      </c>
    </row>
    <row r="912" spans="1:3">
      <c r="A912">
        <v>910</v>
      </c>
      <c r="B912">
        <v>3017497.877972808</v>
      </c>
      <c r="C912">
        <v>2689361.159054091</v>
      </c>
    </row>
    <row r="913" spans="1:3">
      <c r="A913">
        <v>911</v>
      </c>
      <c r="B913">
        <v>3017498.210585964</v>
      </c>
      <c r="C913">
        <v>2689361.159054091</v>
      </c>
    </row>
    <row r="914" spans="1:3">
      <c r="A914">
        <v>912</v>
      </c>
      <c r="B914">
        <v>3017497.775541339</v>
      </c>
      <c r="C914">
        <v>2689361.159054091</v>
      </c>
    </row>
    <row r="915" spans="1:3">
      <c r="A915">
        <v>913</v>
      </c>
      <c r="B915">
        <v>3017498.054512412</v>
      </c>
      <c r="C915">
        <v>2689361.159054091</v>
      </c>
    </row>
    <row r="916" spans="1:3">
      <c r="A916">
        <v>914</v>
      </c>
      <c r="B916">
        <v>3017497.86137023</v>
      </c>
      <c r="C916">
        <v>2689361.159054091</v>
      </c>
    </row>
    <row r="917" spans="1:3">
      <c r="A917">
        <v>915</v>
      </c>
      <c r="B917">
        <v>3017497.733138844</v>
      </c>
      <c r="C917">
        <v>2689361.159054091</v>
      </c>
    </row>
    <row r="918" spans="1:3">
      <c r="A918">
        <v>916</v>
      </c>
      <c r="B918">
        <v>3017498.101189359</v>
      </c>
      <c r="C918">
        <v>2689361.159054091</v>
      </c>
    </row>
    <row r="919" spans="1:3">
      <c r="A919">
        <v>917</v>
      </c>
      <c r="B919">
        <v>3017498.066342929</v>
      </c>
      <c r="C919">
        <v>2689361.159054091</v>
      </c>
    </row>
    <row r="920" spans="1:3">
      <c r="A920">
        <v>918</v>
      </c>
      <c r="B920">
        <v>3017497.589971116</v>
      </c>
      <c r="C920">
        <v>2689361.159054091</v>
      </c>
    </row>
    <row r="921" spans="1:3">
      <c r="A921">
        <v>919</v>
      </c>
      <c r="B921">
        <v>3017498.253840029</v>
      </c>
      <c r="C921">
        <v>2689361.159054091</v>
      </c>
    </row>
    <row r="922" spans="1:3">
      <c r="A922">
        <v>920</v>
      </c>
      <c r="B922">
        <v>3017497.404185965</v>
      </c>
      <c r="C922">
        <v>2689361.159054091</v>
      </c>
    </row>
    <row r="923" spans="1:3">
      <c r="A923">
        <v>921</v>
      </c>
      <c r="B923">
        <v>3017498.112912982</v>
      </c>
      <c r="C923">
        <v>2689361.159054091</v>
      </c>
    </row>
    <row r="924" spans="1:3">
      <c r="A924">
        <v>922</v>
      </c>
      <c r="B924">
        <v>3017497.99351081</v>
      </c>
      <c r="C924">
        <v>2689361.159054091</v>
      </c>
    </row>
    <row r="925" spans="1:3">
      <c r="A925">
        <v>923</v>
      </c>
      <c r="B925">
        <v>3017497.980570245</v>
      </c>
      <c r="C925">
        <v>2689361.159054091</v>
      </c>
    </row>
    <row r="926" spans="1:3">
      <c r="A926">
        <v>924</v>
      </c>
      <c r="B926">
        <v>3017497.830157429</v>
      </c>
      <c r="C926">
        <v>2689361.159054091</v>
      </c>
    </row>
    <row r="927" spans="1:3">
      <c r="A927">
        <v>925</v>
      </c>
      <c r="B927">
        <v>3017497.95275238</v>
      </c>
      <c r="C927">
        <v>2689361.159054091</v>
      </c>
    </row>
    <row r="928" spans="1:3">
      <c r="A928">
        <v>926</v>
      </c>
      <c r="B928">
        <v>3017497.722951177</v>
      </c>
      <c r="C928">
        <v>2689361.159054091</v>
      </c>
    </row>
    <row r="929" spans="1:3">
      <c r="A929">
        <v>927</v>
      </c>
      <c r="B929">
        <v>3017498.025676903</v>
      </c>
      <c r="C929">
        <v>2689361.159054091</v>
      </c>
    </row>
    <row r="930" spans="1:3">
      <c r="A930">
        <v>928</v>
      </c>
      <c r="B930">
        <v>3017498.175989802</v>
      </c>
      <c r="C930">
        <v>2689361.159054091</v>
      </c>
    </row>
    <row r="931" spans="1:3">
      <c r="A931">
        <v>929</v>
      </c>
      <c r="B931">
        <v>3017497.460056967</v>
      </c>
      <c r="C931">
        <v>2689361.159054091</v>
      </c>
    </row>
    <row r="932" spans="1:3">
      <c r="A932">
        <v>930</v>
      </c>
      <c r="B932">
        <v>3017497.387992828</v>
      </c>
      <c r="C932">
        <v>2689361.159054091</v>
      </c>
    </row>
    <row r="933" spans="1:3">
      <c r="A933">
        <v>931</v>
      </c>
      <c r="B933">
        <v>3017497.195637589</v>
      </c>
      <c r="C933">
        <v>2689361.159054091</v>
      </c>
    </row>
    <row r="934" spans="1:3">
      <c r="A934">
        <v>932</v>
      </c>
      <c r="B934">
        <v>3017497.168462037</v>
      </c>
      <c r="C934">
        <v>2689361.159054091</v>
      </c>
    </row>
    <row r="935" spans="1:3">
      <c r="A935">
        <v>933</v>
      </c>
      <c r="B935">
        <v>3017496.842355826</v>
      </c>
      <c r="C935">
        <v>2689361.159054091</v>
      </c>
    </row>
    <row r="936" spans="1:3">
      <c r="A936">
        <v>934</v>
      </c>
      <c r="B936">
        <v>3017496.806433449</v>
      </c>
      <c r="C936">
        <v>2689361.159054091</v>
      </c>
    </row>
    <row r="937" spans="1:3">
      <c r="A937">
        <v>935</v>
      </c>
      <c r="B937">
        <v>3017496.867242405</v>
      </c>
      <c r="C937">
        <v>2689361.159054091</v>
      </c>
    </row>
    <row r="938" spans="1:3">
      <c r="A938">
        <v>936</v>
      </c>
      <c r="B938">
        <v>3017496.7424953</v>
      </c>
      <c r="C938">
        <v>2689361.159054091</v>
      </c>
    </row>
    <row r="939" spans="1:3">
      <c r="A939">
        <v>937</v>
      </c>
      <c r="B939">
        <v>3017496.847270192</v>
      </c>
      <c r="C939">
        <v>2689361.159054091</v>
      </c>
    </row>
    <row r="940" spans="1:3">
      <c r="A940">
        <v>938</v>
      </c>
      <c r="B940">
        <v>3017496.768896802</v>
      </c>
      <c r="C940">
        <v>2689361.159054091</v>
      </c>
    </row>
    <row r="941" spans="1:3">
      <c r="A941">
        <v>939</v>
      </c>
      <c r="B941">
        <v>3017496.709196059</v>
      </c>
      <c r="C941">
        <v>2689361.159054091</v>
      </c>
    </row>
    <row r="942" spans="1:3">
      <c r="A942">
        <v>940</v>
      </c>
      <c r="B942">
        <v>3017496.795332435</v>
      </c>
      <c r="C942">
        <v>2689361.159054091</v>
      </c>
    </row>
    <row r="943" spans="1:3">
      <c r="A943">
        <v>941</v>
      </c>
      <c r="B943">
        <v>3017496.677320512</v>
      </c>
      <c r="C943">
        <v>2689361.159054091</v>
      </c>
    </row>
    <row r="944" spans="1:3">
      <c r="A944">
        <v>942</v>
      </c>
      <c r="B944">
        <v>3017496.488222654</v>
      </c>
      <c r="C944">
        <v>2689361.159054091</v>
      </c>
    </row>
    <row r="945" spans="1:3">
      <c r="A945">
        <v>943</v>
      </c>
      <c r="B945">
        <v>3017496.622321744</v>
      </c>
      <c r="C945">
        <v>2689361.159054091</v>
      </c>
    </row>
    <row r="946" spans="1:3">
      <c r="A946">
        <v>944</v>
      </c>
      <c r="B946">
        <v>3017496.572235357</v>
      </c>
      <c r="C946">
        <v>2689361.159054091</v>
      </c>
    </row>
    <row r="947" spans="1:3">
      <c r="A947">
        <v>945</v>
      </c>
      <c r="B947">
        <v>3017496.774132261</v>
      </c>
      <c r="C947">
        <v>2689361.159054091</v>
      </c>
    </row>
    <row r="948" spans="1:3">
      <c r="A948">
        <v>946</v>
      </c>
      <c r="B948">
        <v>3017496.574366665</v>
      </c>
      <c r="C948">
        <v>2689361.159054091</v>
      </c>
    </row>
    <row r="949" spans="1:3">
      <c r="A949">
        <v>947</v>
      </c>
      <c r="B949">
        <v>3017496.443330725</v>
      </c>
      <c r="C949">
        <v>2689361.159054091</v>
      </c>
    </row>
    <row r="950" spans="1:3">
      <c r="A950">
        <v>948</v>
      </c>
      <c r="B950">
        <v>3017496.316983498</v>
      </c>
      <c r="C950">
        <v>2689361.159054091</v>
      </c>
    </row>
    <row r="951" spans="1:3">
      <c r="A951">
        <v>949</v>
      </c>
      <c r="B951">
        <v>3017496.591841667</v>
      </c>
      <c r="C951">
        <v>2689361.159054091</v>
      </c>
    </row>
    <row r="952" spans="1:3">
      <c r="A952">
        <v>950</v>
      </c>
      <c r="B952">
        <v>3017496.32149598</v>
      </c>
      <c r="C952">
        <v>2689361.159054091</v>
      </c>
    </row>
    <row r="953" spans="1:3">
      <c r="A953">
        <v>951</v>
      </c>
      <c r="B953">
        <v>3017496.444266645</v>
      </c>
      <c r="C953">
        <v>2689361.159054091</v>
      </c>
    </row>
    <row r="954" spans="1:3">
      <c r="A954">
        <v>952</v>
      </c>
      <c r="B954">
        <v>3017496.132190357</v>
      </c>
      <c r="C954">
        <v>2689361.159054091</v>
      </c>
    </row>
    <row r="955" spans="1:3">
      <c r="A955">
        <v>953</v>
      </c>
      <c r="B955">
        <v>3017496.503509982</v>
      </c>
      <c r="C955">
        <v>2689361.159054091</v>
      </c>
    </row>
    <row r="956" spans="1:3">
      <c r="A956">
        <v>954</v>
      </c>
      <c r="B956">
        <v>3017495.785230227</v>
      </c>
      <c r="C956">
        <v>2689361.159054091</v>
      </c>
    </row>
    <row r="957" spans="1:3">
      <c r="A957">
        <v>955</v>
      </c>
      <c r="B957">
        <v>3017495.648867765</v>
      </c>
      <c r="C957">
        <v>2689361.159054091</v>
      </c>
    </row>
    <row r="958" spans="1:3">
      <c r="A958">
        <v>956</v>
      </c>
      <c r="B958">
        <v>3017495.793881399</v>
      </c>
      <c r="C958">
        <v>2689361.159054091</v>
      </c>
    </row>
    <row r="959" spans="1:3">
      <c r="A959">
        <v>957</v>
      </c>
      <c r="B959">
        <v>3017495.687592096</v>
      </c>
      <c r="C959">
        <v>2689361.159054091</v>
      </c>
    </row>
    <row r="960" spans="1:3">
      <c r="A960">
        <v>958</v>
      </c>
      <c r="B960">
        <v>3017495.689208459</v>
      </c>
      <c r="C960">
        <v>2689361.159054091</v>
      </c>
    </row>
    <row r="961" spans="1:3">
      <c r="A961">
        <v>959</v>
      </c>
      <c r="B961">
        <v>3017495.574774493</v>
      </c>
      <c r="C961">
        <v>2689361.159054091</v>
      </c>
    </row>
    <row r="962" spans="1:3">
      <c r="A962">
        <v>960</v>
      </c>
      <c r="B962">
        <v>3017495.511639172</v>
      </c>
      <c r="C962">
        <v>2689361.159054091</v>
      </c>
    </row>
    <row r="963" spans="1:3">
      <c r="A963">
        <v>961</v>
      </c>
      <c r="B963">
        <v>3017495.47383933</v>
      </c>
      <c r="C963">
        <v>2689361.159054091</v>
      </c>
    </row>
    <row r="964" spans="1:3">
      <c r="A964">
        <v>962</v>
      </c>
      <c r="B964">
        <v>3017495.449513361</v>
      </c>
      <c r="C964">
        <v>2689361.159054091</v>
      </c>
    </row>
    <row r="965" spans="1:3">
      <c r="A965">
        <v>963</v>
      </c>
      <c r="B965">
        <v>3017495.407076023</v>
      </c>
      <c r="C965">
        <v>2689361.159054091</v>
      </c>
    </row>
    <row r="966" spans="1:3">
      <c r="A966">
        <v>964</v>
      </c>
      <c r="B966">
        <v>3017495.369154918</v>
      </c>
      <c r="C966">
        <v>2689361.159054091</v>
      </c>
    </row>
    <row r="967" spans="1:3">
      <c r="A967">
        <v>965</v>
      </c>
      <c r="B967">
        <v>3017495.417315487</v>
      </c>
      <c r="C967">
        <v>2689361.159054091</v>
      </c>
    </row>
    <row r="968" spans="1:3">
      <c r="A968">
        <v>966</v>
      </c>
      <c r="B968">
        <v>3017495.357699308</v>
      </c>
      <c r="C968">
        <v>2689361.159054091</v>
      </c>
    </row>
    <row r="969" spans="1:3">
      <c r="A969">
        <v>967</v>
      </c>
      <c r="B969">
        <v>3017495.400723518</v>
      </c>
      <c r="C969">
        <v>2689361.159054091</v>
      </c>
    </row>
    <row r="970" spans="1:3">
      <c r="A970">
        <v>968</v>
      </c>
      <c r="B970">
        <v>3017495.389748564</v>
      </c>
      <c r="C970">
        <v>2689361.159054091</v>
      </c>
    </row>
    <row r="971" spans="1:3">
      <c r="A971">
        <v>969</v>
      </c>
      <c r="B971">
        <v>3017495.279086157</v>
      </c>
      <c r="C971">
        <v>2689361.159054091</v>
      </c>
    </row>
    <row r="972" spans="1:3">
      <c r="A972">
        <v>970</v>
      </c>
      <c r="B972">
        <v>3017495.23126206</v>
      </c>
      <c r="C972">
        <v>2689361.159054091</v>
      </c>
    </row>
    <row r="973" spans="1:3">
      <c r="A973">
        <v>971</v>
      </c>
      <c r="B973">
        <v>3017495.230139447</v>
      </c>
      <c r="C973">
        <v>2689361.159054091</v>
      </c>
    </row>
    <row r="974" spans="1:3">
      <c r="A974">
        <v>972</v>
      </c>
      <c r="B974">
        <v>3017495.207824245</v>
      </c>
      <c r="C974">
        <v>2689361.159054091</v>
      </c>
    </row>
    <row r="975" spans="1:3">
      <c r="A975">
        <v>973</v>
      </c>
      <c r="B975">
        <v>3017495.117018249</v>
      </c>
      <c r="C975">
        <v>2689361.159054091</v>
      </c>
    </row>
    <row r="976" spans="1:3">
      <c r="A976">
        <v>974</v>
      </c>
      <c r="B976">
        <v>3017495.338804328</v>
      </c>
      <c r="C976">
        <v>2689361.159054091</v>
      </c>
    </row>
    <row r="977" spans="1:3">
      <c r="A977">
        <v>975</v>
      </c>
      <c r="B977">
        <v>3017495.314762714</v>
      </c>
      <c r="C977">
        <v>2689361.159054091</v>
      </c>
    </row>
    <row r="978" spans="1:3">
      <c r="A978">
        <v>976</v>
      </c>
      <c r="B978">
        <v>3017495.112651862</v>
      </c>
      <c r="C978">
        <v>2689361.159054091</v>
      </c>
    </row>
    <row r="979" spans="1:3">
      <c r="A979">
        <v>977</v>
      </c>
      <c r="B979">
        <v>3017495.167614059</v>
      </c>
      <c r="C979">
        <v>2689361.159054091</v>
      </c>
    </row>
    <row r="980" spans="1:3">
      <c r="A980">
        <v>978</v>
      </c>
      <c r="B980">
        <v>3017495.071293101</v>
      </c>
      <c r="C980">
        <v>2689361.159054091</v>
      </c>
    </row>
    <row r="981" spans="1:3">
      <c r="A981">
        <v>979</v>
      </c>
      <c r="B981">
        <v>3017495.049863416</v>
      </c>
      <c r="C981">
        <v>2689361.159054091</v>
      </c>
    </row>
    <row r="982" spans="1:3">
      <c r="A982">
        <v>980</v>
      </c>
      <c r="B982">
        <v>3017495.099049433</v>
      </c>
      <c r="C982">
        <v>2689361.159054091</v>
      </c>
    </row>
    <row r="983" spans="1:3">
      <c r="A983">
        <v>981</v>
      </c>
      <c r="B983">
        <v>3017494.989795473</v>
      </c>
      <c r="C983">
        <v>2689361.159054091</v>
      </c>
    </row>
    <row r="984" spans="1:3">
      <c r="A984">
        <v>982</v>
      </c>
      <c r="B984">
        <v>3017495.014063822</v>
      </c>
      <c r="C984">
        <v>2689361.159054091</v>
      </c>
    </row>
    <row r="985" spans="1:3">
      <c r="A985">
        <v>983</v>
      </c>
      <c r="B985">
        <v>3017495.004253248</v>
      </c>
      <c r="C985">
        <v>2689361.159054091</v>
      </c>
    </row>
    <row r="986" spans="1:3">
      <c r="A986">
        <v>984</v>
      </c>
      <c r="B986">
        <v>3017495.029586552</v>
      </c>
      <c r="C986">
        <v>2689361.159054091</v>
      </c>
    </row>
    <row r="987" spans="1:3">
      <c r="A987">
        <v>985</v>
      </c>
      <c r="B987">
        <v>3017494.956605307</v>
      </c>
      <c r="C987">
        <v>2689361.159054091</v>
      </c>
    </row>
    <row r="988" spans="1:3">
      <c r="A988">
        <v>986</v>
      </c>
      <c r="B988">
        <v>3017494.994102689</v>
      </c>
      <c r="C988">
        <v>2689361.159054091</v>
      </c>
    </row>
    <row r="989" spans="1:3">
      <c r="A989">
        <v>987</v>
      </c>
      <c r="B989">
        <v>3017494.896996481</v>
      </c>
      <c r="C989">
        <v>2689361.159054091</v>
      </c>
    </row>
    <row r="990" spans="1:3">
      <c r="A990">
        <v>988</v>
      </c>
      <c r="B990">
        <v>3017494.995881482</v>
      </c>
      <c r="C990">
        <v>2689361.159054091</v>
      </c>
    </row>
    <row r="991" spans="1:3">
      <c r="A991">
        <v>989</v>
      </c>
      <c r="B991">
        <v>3017495.020579827</v>
      </c>
      <c r="C991">
        <v>2689361.159054091</v>
      </c>
    </row>
    <row r="992" spans="1:3">
      <c r="A992">
        <v>990</v>
      </c>
      <c r="B992">
        <v>3017494.985289498</v>
      </c>
      <c r="C992">
        <v>2689361.159054091</v>
      </c>
    </row>
    <row r="993" spans="1:3">
      <c r="A993">
        <v>991</v>
      </c>
      <c r="B993">
        <v>3017495.003170528</v>
      </c>
      <c r="C993">
        <v>2689361.159054091</v>
      </c>
    </row>
    <row r="994" spans="1:3">
      <c r="A994">
        <v>992</v>
      </c>
      <c r="B994">
        <v>3017495.092222336</v>
      </c>
      <c r="C994">
        <v>2689361.159054091</v>
      </c>
    </row>
    <row r="995" spans="1:3">
      <c r="A995">
        <v>993</v>
      </c>
      <c r="B995">
        <v>3017494.898512393</v>
      </c>
      <c r="C995">
        <v>2689361.159054091</v>
      </c>
    </row>
    <row r="996" spans="1:3">
      <c r="A996">
        <v>994</v>
      </c>
      <c r="B996">
        <v>3017494.874918529</v>
      </c>
      <c r="C996">
        <v>2689361.159054091</v>
      </c>
    </row>
    <row r="997" spans="1:3">
      <c r="A997">
        <v>995</v>
      </c>
      <c r="B997">
        <v>3017494.67850866</v>
      </c>
      <c r="C997">
        <v>2689361.159054091</v>
      </c>
    </row>
    <row r="998" spans="1:3">
      <c r="A998">
        <v>996</v>
      </c>
      <c r="B998">
        <v>3017494.657725824</v>
      </c>
      <c r="C998">
        <v>2689361.159054091</v>
      </c>
    </row>
    <row r="999" spans="1:3">
      <c r="A999">
        <v>997</v>
      </c>
      <c r="B999">
        <v>3017494.773838645</v>
      </c>
      <c r="C999">
        <v>2689361.159054091</v>
      </c>
    </row>
    <row r="1000" spans="1:3">
      <c r="A1000">
        <v>998</v>
      </c>
      <c r="B1000">
        <v>3017494.633528868</v>
      </c>
      <c r="C1000">
        <v>2689361.159054091</v>
      </c>
    </row>
    <row r="1001" spans="1:3">
      <c r="A1001">
        <v>999</v>
      </c>
      <c r="B1001">
        <v>3017494.579303602</v>
      </c>
      <c r="C1001">
        <v>2689361.159054091</v>
      </c>
    </row>
    <row r="1002" spans="1:3">
      <c r="A1002">
        <v>1000</v>
      </c>
      <c r="B1002">
        <v>3017494.636935165</v>
      </c>
      <c r="C1002">
        <v>2689361.159054091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8056.00677562076</v>
      </c>
      <c r="C2">
        <v>10761.86659295517</v>
      </c>
      <c r="D2">
        <v>538.0933296477556</v>
      </c>
      <c r="E2">
        <v>538.0933296477556</v>
      </c>
    </row>
    <row r="3" spans="1:5">
      <c r="A3">
        <v>1</v>
      </c>
      <c r="B3">
        <v>8056.00677562076</v>
      </c>
      <c r="C3">
        <v>10761.86659295517</v>
      </c>
      <c r="D3">
        <v>5380.933296477583</v>
      </c>
      <c r="E3">
        <v>5380.933296477583</v>
      </c>
    </row>
    <row r="4" spans="1:5">
      <c r="A4">
        <v>2</v>
      </c>
      <c r="B4">
        <v>8056.00677562076</v>
      </c>
      <c r="C4">
        <v>10761.86659295517</v>
      </c>
      <c r="D4">
        <v>5325.702449821943</v>
      </c>
      <c r="E4">
        <v>5325.702449821943</v>
      </c>
    </row>
    <row r="5" spans="1:5">
      <c r="A5">
        <v>3</v>
      </c>
      <c r="B5">
        <v>8056.00677562076</v>
      </c>
      <c r="C5">
        <v>10761.86659295517</v>
      </c>
      <c r="D5">
        <v>5270.235858749956</v>
      </c>
      <c r="E5">
        <v>5270.235858749956</v>
      </c>
    </row>
    <row r="6" spans="1:5">
      <c r="A6">
        <v>4</v>
      </c>
      <c r="B6">
        <v>8056.00677562076</v>
      </c>
      <c r="C6">
        <v>10761.86659295517</v>
      </c>
      <c r="D6">
        <v>5214.575648835346</v>
      </c>
      <c r="E6">
        <v>5214.575648835346</v>
      </c>
    </row>
    <row r="7" spans="1:5">
      <c r="A7">
        <v>5</v>
      </c>
      <c r="B7">
        <v>8056.00677562076</v>
      </c>
      <c r="C7">
        <v>10761.86659295517</v>
      </c>
      <c r="D7">
        <v>5158.756677156784</v>
      </c>
      <c r="E7">
        <v>5158.756677156784</v>
      </c>
    </row>
    <row r="8" spans="1:5">
      <c r="A8">
        <v>6</v>
      </c>
      <c r="B8">
        <v>8056.00677562076</v>
      </c>
      <c r="C8">
        <v>10761.86659295517</v>
      </c>
      <c r="D8">
        <v>5102.808363621898</v>
      </c>
      <c r="E8">
        <v>5102.808363621898</v>
      </c>
    </row>
    <row r="9" spans="1:5">
      <c r="A9">
        <v>7</v>
      </c>
      <c r="B9">
        <v>8056.00677562076</v>
      </c>
      <c r="C9">
        <v>10761.86659295517</v>
      </c>
      <c r="D9">
        <v>5046.756038648199</v>
      </c>
      <c r="E9">
        <v>5046.756038648199</v>
      </c>
    </row>
    <row r="10" spans="1:5">
      <c r="A10">
        <v>8</v>
      </c>
      <c r="B10">
        <v>8056.00677562076</v>
      </c>
      <c r="C10">
        <v>10761.86659295517</v>
      </c>
      <c r="D10">
        <v>4990.621961289274</v>
      </c>
      <c r="E10">
        <v>4990.621961289274</v>
      </c>
    </row>
    <row r="11" spans="1:5">
      <c r="A11">
        <v>9</v>
      </c>
      <c r="B11">
        <v>8056.00677562076</v>
      </c>
      <c r="C11">
        <v>10761.86659295517</v>
      </c>
      <c r="D11">
        <v>4934.426110419684</v>
      </c>
      <c r="E11">
        <v>4934.426110419684</v>
      </c>
    </row>
    <row r="12" spans="1:5">
      <c r="A12">
        <v>10</v>
      </c>
      <c r="B12">
        <v>8056.00677562076</v>
      </c>
      <c r="C12">
        <v>10761.86659295517</v>
      </c>
      <c r="D12">
        <v>4878.186819491289</v>
      </c>
      <c r="E12">
        <v>4878.186819491289</v>
      </c>
    </row>
    <row r="13" spans="1:5">
      <c r="A13">
        <v>11</v>
      </c>
      <c r="B13">
        <v>8056.00677562076</v>
      </c>
      <c r="C13">
        <v>10761.86659295517</v>
      </c>
      <c r="D13">
        <v>4821.921305094904</v>
      </c>
      <c r="E13">
        <v>4821.921305094904</v>
      </c>
    </row>
    <row r="14" spans="1:5">
      <c r="A14">
        <v>12</v>
      </c>
      <c r="B14">
        <v>8056.00677562076</v>
      </c>
      <c r="C14">
        <v>10761.86659295517</v>
      </c>
      <c r="D14">
        <v>4765.646126772623</v>
      </c>
      <c r="E14">
        <v>4765.646126772623</v>
      </c>
    </row>
    <row r="15" spans="1:5">
      <c r="A15">
        <v>13</v>
      </c>
      <c r="B15">
        <v>8056.00677562076</v>
      </c>
      <c r="C15">
        <v>10761.86659295517</v>
      </c>
      <c r="D15">
        <v>4709.37760771739</v>
      </c>
      <c r="E15">
        <v>4709.37760771739</v>
      </c>
    </row>
    <row r="16" spans="1:5">
      <c r="A16">
        <v>14</v>
      </c>
      <c r="B16">
        <v>8056.00677562076</v>
      </c>
      <c r="C16">
        <v>10761.86659295517</v>
      </c>
      <c r="D16">
        <v>4653.132241734566</v>
      </c>
      <c r="E16">
        <v>4653.132241734566</v>
      </c>
    </row>
    <row r="17" spans="1:5">
      <c r="A17">
        <v>15</v>
      </c>
      <c r="B17">
        <v>8056.00677562076</v>
      </c>
      <c r="C17">
        <v>10761.86659295517</v>
      </c>
      <c r="D17">
        <v>4598.224613967538</v>
      </c>
      <c r="E17">
        <v>4598.224613967538</v>
      </c>
    </row>
    <row r="18" spans="1:5">
      <c r="A18">
        <v>16</v>
      </c>
      <c r="B18">
        <v>8056.00677562076</v>
      </c>
      <c r="C18">
        <v>10761.86659295517</v>
      </c>
      <c r="D18">
        <v>4543.415822939818</v>
      </c>
      <c r="E18">
        <v>4543.415822939818</v>
      </c>
    </row>
    <row r="19" spans="1:5">
      <c r="A19">
        <v>17</v>
      </c>
      <c r="B19">
        <v>8056.00677562076</v>
      </c>
      <c r="C19">
        <v>10761.86659295517</v>
      </c>
      <c r="D19">
        <v>4488.75465698537</v>
      </c>
      <c r="E19">
        <v>4488.75465698537</v>
      </c>
    </row>
    <row r="20" spans="1:5">
      <c r="A20">
        <v>18</v>
      </c>
      <c r="B20">
        <v>8056.00677562076</v>
      </c>
      <c r="C20">
        <v>10761.86659295517</v>
      </c>
      <c r="D20">
        <v>4434.297204200666</v>
      </c>
      <c r="E20">
        <v>4434.297204200666</v>
      </c>
    </row>
    <row r="21" spans="1:5">
      <c r="A21">
        <v>19</v>
      </c>
      <c r="B21">
        <v>8056.00677562076</v>
      </c>
      <c r="C21">
        <v>10761.86659295517</v>
      </c>
      <c r="D21">
        <v>4380.110427270083</v>
      </c>
      <c r="E21">
        <v>4380.110427270083</v>
      </c>
    </row>
    <row r="22" spans="1:5">
      <c r="A22">
        <v>20</v>
      </c>
      <c r="B22">
        <v>8056.00677562076</v>
      </c>
      <c r="C22">
        <v>10761.86659295517</v>
      </c>
      <c r="D22">
        <v>2690.466648238792</v>
      </c>
      <c r="E22">
        <v>2690.466648238792</v>
      </c>
    </row>
    <row r="23" spans="1:5">
      <c r="A23">
        <v>21</v>
      </c>
      <c r="B23">
        <v>8056.00677562076</v>
      </c>
      <c r="C23">
        <v>10761.86659295517</v>
      </c>
      <c r="D23">
        <v>2117.213877286763</v>
      </c>
      <c r="E23">
        <v>2117.213877286763</v>
      </c>
    </row>
    <row r="24" spans="1:5">
      <c r="A24">
        <v>22</v>
      </c>
      <c r="B24">
        <v>8056.00677562076</v>
      </c>
      <c r="C24">
        <v>10761.86659295517</v>
      </c>
      <c r="D24">
        <v>1953.957868009336</v>
      </c>
      <c r="E24">
        <v>1953.957868009336</v>
      </c>
    </row>
    <row r="25" spans="1:5">
      <c r="A25">
        <v>23</v>
      </c>
      <c r="B25">
        <v>8056.00677562076</v>
      </c>
      <c r="C25">
        <v>10761.86659295517</v>
      </c>
      <c r="D25">
        <v>1832.885478721423</v>
      </c>
      <c r="E25">
        <v>1832.885478721423</v>
      </c>
    </row>
    <row r="26" spans="1:5">
      <c r="A26">
        <v>24</v>
      </c>
      <c r="B26">
        <v>8056.00677562076</v>
      </c>
      <c r="C26">
        <v>10761.86659295517</v>
      </c>
      <c r="D26">
        <v>1825.112146334157</v>
      </c>
      <c r="E26">
        <v>1825.112146334157</v>
      </c>
    </row>
    <row r="27" spans="1:5">
      <c r="A27">
        <v>25</v>
      </c>
      <c r="B27">
        <v>8056.00677562076</v>
      </c>
      <c r="C27">
        <v>10761.86659295517</v>
      </c>
      <c r="D27">
        <v>1733.036258099658</v>
      </c>
      <c r="E27">
        <v>1733.036258099658</v>
      </c>
    </row>
    <row r="28" spans="1:5">
      <c r="A28">
        <v>26</v>
      </c>
      <c r="B28">
        <v>8056.00677562076</v>
      </c>
      <c r="C28">
        <v>10761.86659295517</v>
      </c>
      <c r="D28">
        <v>1724.899982869676</v>
      </c>
      <c r="E28">
        <v>1724.899982869676</v>
      </c>
    </row>
    <row r="29" spans="1:5">
      <c r="A29">
        <v>27</v>
      </c>
      <c r="B29">
        <v>8056.00677562076</v>
      </c>
      <c r="C29">
        <v>10761.86659295517</v>
      </c>
      <c r="D29">
        <v>1652.442870546408</v>
      </c>
      <c r="E29">
        <v>1652.442870546408</v>
      </c>
    </row>
    <row r="30" spans="1:5">
      <c r="A30">
        <v>28</v>
      </c>
      <c r="B30">
        <v>8056.00677562076</v>
      </c>
      <c r="C30">
        <v>10761.86659295517</v>
      </c>
      <c r="D30">
        <v>1644.073416529388</v>
      </c>
      <c r="E30">
        <v>1644.073416529388</v>
      </c>
    </row>
    <row r="31" spans="1:5">
      <c r="A31">
        <v>29</v>
      </c>
      <c r="B31">
        <v>8056.00677562076</v>
      </c>
      <c r="C31">
        <v>10761.86659295517</v>
      </c>
      <c r="D31">
        <v>1585.696831022387</v>
      </c>
      <c r="E31">
        <v>1585.696831022387</v>
      </c>
    </row>
    <row r="32" spans="1:5">
      <c r="A32">
        <v>30</v>
      </c>
      <c r="B32">
        <v>8056.00677562076</v>
      </c>
      <c r="C32">
        <v>10761.86659295517</v>
      </c>
      <c r="D32">
        <v>1577.113229128976</v>
      </c>
      <c r="E32">
        <v>1577.113229128976</v>
      </c>
    </row>
    <row r="33" spans="1:5">
      <c r="A33">
        <v>31</v>
      </c>
      <c r="B33">
        <v>8056.00677562076</v>
      </c>
      <c r="C33">
        <v>10761.86659295517</v>
      </c>
      <c r="D33">
        <v>1528.384202003286</v>
      </c>
      <c r="E33">
        <v>1528.384202003286</v>
      </c>
    </row>
    <row r="34" spans="1:5">
      <c r="A34">
        <v>32</v>
      </c>
      <c r="B34">
        <v>8056.00677562076</v>
      </c>
      <c r="C34">
        <v>10761.86659295517</v>
      </c>
      <c r="D34">
        <v>1519.701089344319</v>
      </c>
      <c r="E34">
        <v>1519.701089344319</v>
      </c>
    </row>
    <row r="35" spans="1:5">
      <c r="A35">
        <v>33</v>
      </c>
      <c r="B35">
        <v>8056.00677562076</v>
      </c>
      <c r="C35">
        <v>10761.86659295517</v>
      </c>
      <c r="D35">
        <v>1479.118142909496</v>
      </c>
      <c r="E35">
        <v>1479.118142909496</v>
      </c>
    </row>
    <row r="36" spans="1:5">
      <c r="A36">
        <v>34</v>
      </c>
      <c r="B36">
        <v>8056.00677562076</v>
      </c>
      <c r="C36">
        <v>10761.86659295517</v>
      </c>
      <c r="D36">
        <v>1470.380332444289</v>
      </c>
      <c r="E36">
        <v>1470.380332444289</v>
      </c>
    </row>
    <row r="37" spans="1:5">
      <c r="A37">
        <v>35</v>
      </c>
      <c r="B37">
        <v>8056.00677562076</v>
      </c>
      <c r="C37">
        <v>10761.86659295517</v>
      </c>
      <c r="D37">
        <v>1436.263458204695</v>
      </c>
      <c r="E37">
        <v>1436.263458204695</v>
      </c>
    </row>
    <row r="38" spans="1:5">
      <c r="A38">
        <v>36</v>
      </c>
      <c r="B38">
        <v>8056.00677562076</v>
      </c>
      <c r="C38">
        <v>10761.86659295517</v>
      </c>
      <c r="D38">
        <v>1427.505882896933</v>
      </c>
      <c r="E38">
        <v>1427.505882896933</v>
      </c>
    </row>
    <row r="39" spans="1:5">
      <c r="A39">
        <v>37</v>
      </c>
      <c r="B39">
        <v>8056.00677562076</v>
      </c>
      <c r="C39">
        <v>10761.86659295517</v>
      </c>
      <c r="D39">
        <v>1398.604394801829</v>
      </c>
      <c r="E39">
        <v>1398.604394801829</v>
      </c>
    </row>
    <row r="40" spans="1:5">
      <c r="A40">
        <v>38</v>
      </c>
      <c r="B40">
        <v>8056.00677562076</v>
      </c>
      <c r="C40">
        <v>10761.86659295517</v>
      </c>
      <c r="D40">
        <v>1389.856298681943</v>
      </c>
      <c r="E40">
        <v>1389.856298681943</v>
      </c>
    </row>
    <row r="41" spans="1:5">
      <c r="A41">
        <v>39</v>
      </c>
      <c r="B41">
        <v>8056.00677562076</v>
      </c>
      <c r="C41">
        <v>10761.86659295517</v>
      </c>
      <c r="D41">
        <v>1365.243482794255</v>
      </c>
      <c r="E41">
        <v>1365.243482794255</v>
      </c>
    </row>
    <row r="42" spans="1:5">
      <c r="A42">
        <v>40</v>
      </c>
      <c r="B42">
        <v>8056.00677562076</v>
      </c>
      <c r="C42">
        <v>10761.86659295517</v>
      </c>
      <c r="D42">
        <v>1345.914340500686</v>
      </c>
      <c r="E42">
        <v>1345.914340500686</v>
      </c>
    </row>
    <row r="43" spans="1:5">
      <c r="A43">
        <v>41</v>
      </c>
      <c r="B43">
        <v>8056.00677562076</v>
      </c>
      <c r="C43">
        <v>10761.86659295517</v>
      </c>
      <c r="D43">
        <v>1241.329492982927</v>
      </c>
      <c r="E43">
        <v>1241.329492982927</v>
      </c>
    </row>
    <row r="44" spans="1:5">
      <c r="A44">
        <v>42</v>
      </c>
      <c r="B44">
        <v>8056.00677562076</v>
      </c>
      <c r="C44">
        <v>10761.86659295517</v>
      </c>
      <c r="D44">
        <v>1185.057218083023</v>
      </c>
      <c r="E44">
        <v>1185.057218083023</v>
      </c>
    </row>
    <row r="45" spans="1:5">
      <c r="A45">
        <v>43</v>
      </c>
      <c r="B45">
        <v>8056.00677562076</v>
      </c>
      <c r="C45">
        <v>10761.86659295517</v>
      </c>
      <c r="D45">
        <v>1134.382293921928</v>
      </c>
      <c r="E45">
        <v>1134.382293921928</v>
      </c>
    </row>
    <row r="46" spans="1:5">
      <c r="A46">
        <v>44</v>
      </c>
      <c r="B46">
        <v>8056.00677562076</v>
      </c>
      <c r="C46">
        <v>10761.86659295517</v>
      </c>
      <c r="D46">
        <v>1111.667856809805</v>
      </c>
      <c r="E46">
        <v>1111.667856809805</v>
      </c>
    </row>
    <row r="47" spans="1:5">
      <c r="A47">
        <v>45</v>
      </c>
      <c r="B47">
        <v>8056.00677562076</v>
      </c>
      <c r="C47">
        <v>10761.86659295517</v>
      </c>
      <c r="D47">
        <v>1108.517782880977</v>
      </c>
      <c r="E47">
        <v>1108.517782880977</v>
      </c>
    </row>
    <row r="48" spans="1:5">
      <c r="A48">
        <v>46</v>
      </c>
      <c r="B48">
        <v>8056.00677562076</v>
      </c>
      <c r="C48">
        <v>10761.86659295517</v>
      </c>
      <c r="D48">
        <v>1071.186371025479</v>
      </c>
      <c r="E48">
        <v>1071.186371025479</v>
      </c>
    </row>
    <row r="49" spans="1:5">
      <c r="A49">
        <v>47</v>
      </c>
      <c r="B49">
        <v>8056.00677562076</v>
      </c>
      <c r="C49">
        <v>10761.86659295517</v>
      </c>
      <c r="D49">
        <v>1033.797368420131</v>
      </c>
      <c r="E49">
        <v>1033.797368420131</v>
      </c>
    </row>
    <row r="50" spans="1:5">
      <c r="A50">
        <v>48</v>
      </c>
      <c r="B50">
        <v>8056.00677562076</v>
      </c>
      <c r="C50">
        <v>10761.86659295517</v>
      </c>
      <c r="D50">
        <v>1002.480438305603</v>
      </c>
      <c r="E50">
        <v>1002.480438305603</v>
      </c>
    </row>
    <row r="51" spans="1:5">
      <c r="A51">
        <v>49</v>
      </c>
      <c r="B51">
        <v>8056.00677562076</v>
      </c>
      <c r="C51">
        <v>10761.86659295517</v>
      </c>
      <c r="D51">
        <v>1007.816045518013</v>
      </c>
      <c r="E51">
        <v>1007.816045518013</v>
      </c>
    </row>
    <row r="52" spans="1:5">
      <c r="A52">
        <v>50</v>
      </c>
      <c r="B52">
        <v>8056.00677562076</v>
      </c>
      <c r="C52">
        <v>10761.86659295517</v>
      </c>
      <c r="D52">
        <v>972.0400878868883</v>
      </c>
      <c r="E52">
        <v>972.0400878868883</v>
      </c>
    </row>
    <row r="53" spans="1:5">
      <c r="A53">
        <v>51</v>
      </c>
      <c r="B53">
        <v>8056.00677562076</v>
      </c>
      <c r="C53">
        <v>10761.86659295517</v>
      </c>
      <c r="D53">
        <v>977.9952949363965</v>
      </c>
      <c r="E53">
        <v>977.9952949363965</v>
      </c>
    </row>
    <row r="54" spans="1:5">
      <c r="A54">
        <v>52</v>
      </c>
      <c r="B54">
        <v>8056.00677562076</v>
      </c>
      <c r="C54">
        <v>10761.86659295517</v>
      </c>
      <c r="D54">
        <v>977.0235985893933</v>
      </c>
      <c r="E54">
        <v>977.0235985893933</v>
      </c>
    </row>
    <row r="55" spans="1:5">
      <c r="A55">
        <v>53</v>
      </c>
      <c r="B55">
        <v>8056.00677562076</v>
      </c>
      <c r="C55">
        <v>10761.86659295517</v>
      </c>
      <c r="D55">
        <v>947.8140402590911</v>
      </c>
      <c r="E55">
        <v>947.8140402590911</v>
      </c>
    </row>
    <row r="56" spans="1:5">
      <c r="A56">
        <v>54</v>
      </c>
      <c r="B56">
        <v>8056.00677562076</v>
      </c>
      <c r="C56">
        <v>10761.86659295517</v>
      </c>
      <c r="D56">
        <v>935.9232506920355</v>
      </c>
      <c r="E56">
        <v>935.9232506920355</v>
      </c>
    </row>
    <row r="57" spans="1:5">
      <c r="A57">
        <v>55</v>
      </c>
      <c r="B57">
        <v>8056.00677562076</v>
      </c>
      <c r="C57">
        <v>10761.86659295517</v>
      </c>
      <c r="D57">
        <v>940.5582232796378</v>
      </c>
      <c r="E57">
        <v>940.5582232796378</v>
      </c>
    </row>
    <row r="58" spans="1:5">
      <c r="A58">
        <v>56</v>
      </c>
      <c r="B58">
        <v>8056.00677562076</v>
      </c>
      <c r="C58">
        <v>10761.86659295517</v>
      </c>
      <c r="D58">
        <v>915.4115007886422</v>
      </c>
      <c r="E58">
        <v>915.4115007886422</v>
      </c>
    </row>
    <row r="59" spans="1:5">
      <c r="A59">
        <v>57</v>
      </c>
      <c r="B59">
        <v>8056.00677562076</v>
      </c>
      <c r="C59">
        <v>10761.86659295517</v>
      </c>
      <c r="D59">
        <v>919.7771295655754</v>
      </c>
      <c r="E59">
        <v>919.7771295655754</v>
      </c>
    </row>
    <row r="60" spans="1:5">
      <c r="A60">
        <v>58</v>
      </c>
      <c r="B60">
        <v>8056.00677562076</v>
      </c>
      <c r="C60">
        <v>10761.86659295517</v>
      </c>
      <c r="D60">
        <v>898.5644759268644</v>
      </c>
      <c r="E60">
        <v>898.5644759268644</v>
      </c>
    </row>
    <row r="61" spans="1:5">
      <c r="A61">
        <v>59</v>
      </c>
      <c r="B61">
        <v>8056.00677562076</v>
      </c>
      <c r="C61">
        <v>10761.86659295517</v>
      </c>
      <c r="D61">
        <v>902.6903295764844</v>
      </c>
      <c r="E61">
        <v>902.6903295764844</v>
      </c>
    </row>
    <row r="62" spans="1:5">
      <c r="A62">
        <v>60</v>
      </c>
      <c r="B62">
        <v>8056.00677562076</v>
      </c>
      <c r="C62">
        <v>10761.86659295517</v>
      </c>
      <c r="D62">
        <v>884.7620255970298</v>
      </c>
      <c r="E62">
        <v>884.7620255970298</v>
      </c>
    </row>
    <row r="63" spans="1:5">
      <c r="A63">
        <v>61</v>
      </c>
      <c r="B63">
        <v>8056.00677562076</v>
      </c>
      <c r="C63">
        <v>10761.86659295517</v>
      </c>
      <c r="D63">
        <v>879.9277131881396</v>
      </c>
      <c r="E63">
        <v>879.9277131881396</v>
      </c>
    </row>
    <row r="64" spans="1:5">
      <c r="A64">
        <v>62</v>
      </c>
      <c r="B64">
        <v>8056.00677562076</v>
      </c>
      <c r="C64">
        <v>10761.86659295517</v>
      </c>
      <c r="D64">
        <v>836.3666158755705</v>
      </c>
      <c r="E64">
        <v>836.3666158755705</v>
      </c>
    </row>
    <row r="65" spans="1:5">
      <c r="A65">
        <v>63</v>
      </c>
      <c r="B65">
        <v>8056.00677562076</v>
      </c>
      <c r="C65">
        <v>10761.86659295517</v>
      </c>
      <c r="D65">
        <v>805.7481932529321</v>
      </c>
      <c r="E65">
        <v>805.7481932529321</v>
      </c>
    </row>
    <row r="66" spans="1:5">
      <c r="A66">
        <v>64</v>
      </c>
      <c r="B66">
        <v>8056.00677562076</v>
      </c>
      <c r="C66">
        <v>10761.86659295517</v>
      </c>
      <c r="D66">
        <v>793.5758740571663</v>
      </c>
      <c r="E66">
        <v>793.5758740571663</v>
      </c>
    </row>
    <row r="67" spans="1:5">
      <c r="A67">
        <v>65</v>
      </c>
      <c r="B67">
        <v>8056.00677562076</v>
      </c>
      <c r="C67">
        <v>10761.86659295517</v>
      </c>
      <c r="D67">
        <v>792.8697989240677</v>
      </c>
      <c r="E67">
        <v>792.8697989240677</v>
      </c>
    </row>
    <row r="68" spans="1:5">
      <c r="A68">
        <v>66</v>
      </c>
      <c r="B68">
        <v>8056.00677562076</v>
      </c>
      <c r="C68">
        <v>10761.86659295517</v>
      </c>
      <c r="D68">
        <v>765.9281340155235</v>
      </c>
      <c r="E68">
        <v>765.9281340155235</v>
      </c>
    </row>
    <row r="69" spans="1:5">
      <c r="A69">
        <v>67</v>
      </c>
      <c r="B69">
        <v>8056.00677562076</v>
      </c>
      <c r="C69">
        <v>10761.86659295517</v>
      </c>
      <c r="D69">
        <v>738.9388536370934</v>
      </c>
      <c r="E69">
        <v>738.9388536370934</v>
      </c>
    </row>
    <row r="70" spans="1:5">
      <c r="A70">
        <v>68</v>
      </c>
      <c r="B70">
        <v>8056.00677562076</v>
      </c>
      <c r="C70">
        <v>10761.86659295517</v>
      </c>
      <c r="D70">
        <v>726.2281935470921</v>
      </c>
      <c r="E70">
        <v>726.2281935470921</v>
      </c>
    </row>
    <row r="71" spans="1:5">
      <c r="A71">
        <v>69</v>
      </c>
      <c r="B71">
        <v>8056.00677562076</v>
      </c>
      <c r="C71">
        <v>10761.86659295517</v>
      </c>
      <c r="D71">
        <v>721.5597884671904</v>
      </c>
      <c r="E71">
        <v>721.5597884671904</v>
      </c>
    </row>
    <row r="72" spans="1:5">
      <c r="A72">
        <v>70</v>
      </c>
      <c r="B72">
        <v>8056.00677562076</v>
      </c>
      <c r="C72">
        <v>10761.86659295517</v>
      </c>
      <c r="D72">
        <v>722.7352810941182</v>
      </c>
      <c r="E72">
        <v>722.7352810941182</v>
      </c>
    </row>
    <row r="73" spans="1:5">
      <c r="A73">
        <v>71</v>
      </c>
      <c r="B73">
        <v>8056.00677562076</v>
      </c>
      <c r="C73">
        <v>10761.86659295517</v>
      </c>
      <c r="D73">
        <v>699.0243086484309</v>
      </c>
      <c r="E73">
        <v>699.0243086484309</v>
      </c>
    </row>
    <row r="74" spans="1:5">
      <c r="A74">
        <v>72</v>
      </c>
      <c r="B74">
        <v>8056.00677562076</v>
      </c>
      <c r="C74">
        <v>10761.86659295517</v>
      </c>
      <c r="D74">
        <v>687.7127744980188</v>
      </c>
      <c r="E74">
        <v>687.7127744980188</v>
      </c>
    </row>
    <row r="75" spans="1:5">
      <c r="A75">
        <v>73</v>
      </c>
      <c r="B75">
        <v>8056.00677562076</v>
      </c>
      <c r="C75">
        <v>10761.86659295517</v>
      </c>
      <c r="D75">
        <v>687.7051159249181</v>
      </c>
      <c r="E75">
        <v>687.7051159249181</v>
      </c>
    </row>
    <row r="76" spans="1:5">
      <c r="A76">
        <v>74</v>
      </c>
      <c r="B76">
        <v>8056.00677562076</v>
      </c>
      <c r="C76">
        <v>10761.86659295517</v>
      </c>
      <c r="D76">
        <v>672.0976095390768</v>
      </c>
      <c r="E76">
        <v>672.0976095390768</v>
      </c>
    </row>
    <row r="77" spans="1:5">
      <c r="A77">
        <v>75</v>
      </c>
      <c r="B77">
        <v>8056.00677562076</v>
      </c>
      <c r="C77">
        <v>10761.86659295517</v>
      </c>
      <c r="D77">
        <v>663.835134775497</v>
      </c>
      <c r="E77">
        <v>663.835134775497</v>
      </c>
    </row>
    <row r="78" spans="1:5">
      <c r="A78">
        <v>76</v>
      </c>
      <c r="B78">
        <v>8056.00677562076</v>
      </c>
      <c r="C78">
        <v>10761.86659295517</v>
      </c>
      <c r="D78">
        <v>659.757067313977</v>
      </c>
      <c r="E78">
        <v>659.757067313977</v>
      </c>
    </row>
    <row r="79" spans="1:5">
      <c r="A79">
        <v>77</v>
      </c>
      <c r="B79">
        <v>8056.00677562076</v>
      </c>
      <c r="C79">
        <v>10761.86659295517</v>
      </c>
      <c r="D79">
        <v>659.9448347585035</v>
      </c>
      <c r="E79">
        <v>659.9448347585035</v>
      </c>
    </row>
    <row r="80" spans="1:5">
      <c r="A80">
        <v>78</v>
      </c>
      <c r="B80">
        <v>8056.00677562076</v>
      </c>
      <c r="C80">
        <v>10761.86659295517</v>
      </c>
      <c r="D80">
        <v>644.1992656957282</v>
      </c>
      <c r="E80">
        <v>644.1992656957282</v>
      </c>
    </row>
    <row r="81" spans="1:5">
      <c r="A81">
        <v>79</v>
      </c>
      <c r="B81">
        <v>8056.00677562076</v>
      </c>
      <c r="C81">
        <v>10761.86659295517</v>
      </c>
      <c r="D81">
        <v>632.1639845533376</v>
      </c>
      <c r="E81">
        <v>632.1639845533376</v>
      </c>
    </row>
    <row r="82" spans="1:5">
      <c r="A82">
        <v>80</v>
      </c>
      <c r="B82">
        <v>8056.00677562076</v>
      </c>
      <c r="C82">
        <v>10761.86659295517</v>
      </c>
      <c r="D82">
        <v>628.9512514054918</v>
      </c>
      <c r="E82">
        <v>628.9512514054918</v>
      </c>
    </row>
    <row r="83" spans="1:5">
      <c r="A83">
        <v>81</v>
      </c>
      <c r="B83">
        <v>8056.00677562076</v>
      </c>
      <c r="C83">
        <v>10761.86659295517</v>
      </c>
      <c r="D83">
        <v>627.9235492905585</v>
      </c>
      <c r="E83">
        <v>627.9235492905585</v>
      </c>
    </row>
    <row r="84" spans="1:5">
      <c r="A84">
        <v>82</v>
      </c>
      <c r="B84">
        <v>8056.00677562076</v>
      </c>
      <c r="C84">
        <v>10761.86659295517</v>
      </c>
      <c r="D84">
        <v>606.4418620977683</v>
      </c>
      <c r="E84">
        <v>606.4418620977683</v>
      </c>
    </row>
    <row r="85" spans="1:5">
      <c r="A85">
        <v>83</v>
      </c>
      <c r="B85">
        <v>8056.00677562076</v>
      </c>
      <c r="C85">
        <v>10761.86659295517</v>
      </c>
      <c r="D85">
        <v>590.4972487407879</v>
      </c>
      <c r="E85">
        <v>590.4972487407879</v>
      </c>
    </row>
    <row r="86" spans="1:5">
      <c r="A86">
        <v>84</v>
      </c>
      <c r="B86">
        <v>8056.00677562076</v>
      </c>
      <c r="C86">
        <v>10761.86659295517</v>
      </c>
      <c r="D86">
        <v>582.6937793941012</v>
      </c>
      <c r="E86">
        <v>582.6937793941012</v>
      </c>
    </row>
    <row r="87" spans="1:5">
      <c r="A87">
        <v>85</v>
      </c>
      <c r="B87">
        <v>8056.00677562076</v>
      </c>
      <c r="C87">
        <v>10761.86659295517</v>
      </c>
      <c r="D87">
        <v>582.3510690709049</v>
      </c>
      <c r="E87">
        <v>582.3510690709049</v>
      </c>
    </row>
    <row r="88" spans="1:5">
      <c r="A88">
        <v>86</v>
      </c>
      <c r="B88">
        <v>8056.00677562076</v>
      </c>
      <c r="C88">
        <v>10761.86659295517</v>
      </c>
      <c r="D88">
        <v>568.3700364404812</v>
      </c>
      <c r="E88">
        <v>568.3700364404812</v>
      </c>
    </row>
    <row r="89" spans="1:5">
      <c r="A89">
        <v>87</v>
      </c>
      <c r="B89">
        <v>8056.00677562076</v>
      </c>
      <c r="C89">
        <v>10761.86659295517</v>
      </c>
      <c r="D89">
        <v>553.1272295925351</v>
      </c>
      <c r="E89">
        <v>553.1272295925351</v>
      </c>
    </row>
    <row r="90" spans="1:5">
      <c r="A90">
        <v>88</v>
      </c>
      <c r="B90">
        <v>8056.00677562076</v>
      </c>
      <c r="C90">
        <v>10761.86659295517</v>
      </c>
      <c r="D90">
        <v>540.3509519781984</v>
      </c>
      <c r="E90">
        <v>540.3509519781984</v>
      </c>
    </row>
    <row r="91" spans="1:5">
      <c r="A91">
        <v>89</v>
      </c>
      <c r="B91">
        <v>8056.00677562076</v>
      </c>
      <c r="C91">
        <v>10761.86659295517</v>
      </c>
      <c r="D91">
        <v>536.1373766208266</v>
      </c>
      <c r="E91">
        <v>536.1373766208266</v>
      </c>
    </row>
    <row r="92" spans="1:5">
      <c r="A92">
        <v>90</v>
      </c>
      <c r="B92">
        <v>8056.00677562076</v>
      </c>
      <c r="C92">
        <v>10761.86659295517</v>
      </c>
      <c r="D92">
        <v>535.6806090115911</v>
      </c>
      <c r="E92">
        <v>535.6806090115911</v>
      </c>
    </row>
    <row r="93" spans="1:5">
      <c r="A93">
        <v>91</v>
      </c>
      <c r="B93">
        <v>8056.00677562076</v>
      </c>
      <c r="C93">
        <v>10761.86659295517</v>
      </c>
      <c r="D93">
        <v>521.7068653428386</v>
      </c>
      <c r="E93">
        <v>521.7068653428386</v>
      </c>
    </row>
    <row r="94" spans="1:5">
      <c r="A94">
        <v>92</v>
      </c>
      <c r="B94">
        <v>8056.00677562076</v>
      </c>
      <c r="C94">
        <v>10761.86659295517</v>
      </c>
      <c r="D94">
        <v>516.0514767767468</v>
      </c>
      <c r="E94">
        <v>516.0514767767468</v>
      </c>
    </row>
    <row r="95" spans="1:5">
      <c r="A95">
        <v>93</v>
      </c>
      <c r="B95">
        <v>8056.00677562076</v>
      </c>
      <c r="C95">
        <v>10761.86659295517</v>
      </c>
      <c r="D95">
        <v>511.5891720305777</v>
      </c>
      <c r="E95">
        <v>511.5891720305777</v>
      </c>
    </row>
    <row r="96" spans="1:5">
      <c r="A96">
        <v>94</v>
      </c>
      <c r="B96">
        <v>8056.00677562076</v>
      </c>
      <c r="C96">
        <v>10761.86659295517</v>
      </c>
      <c r="D96">
        <v>511.0944071118271</v>
      </c>
      <c r="E96">
        <v>511.0944071118271</v>
      </c>
    </row>
    <row r="97" spans="1:5">
      <c r="A97">
        <v>95</v>
      </c>
      <c r="B97">
        <v>8056.00677562076</v>
      </c>
      <c r="C97">
        <v>10761.86659295517</v>
      </c>
      <c r="D97">
        <v>500.2504508232068</v>
      </c>
      <c r="E97">
        <v>500.2504508232068</v>
      </c>
    </row>
    <row r="98" spans="1:5">
      <c r="A98">
        <v>96</v>
      </c>
      <c r="B98">
        <v>8056.00677562076</v>
      </c>
      <c r="C98">
        <v>10761.86659295517</v>
      </c>
      <c r="D98">
        <v>497.8143876327447</v>
      </c>
      <c r="E98">
        <v>497.8143876327447</v>
      </c>
    </row>
    <row r="99" spans="1:5">
      <c r="A99">
        <v>97</v>
      </c>
      <c r="B99">
        <v>8056.00677562076</v>
      </c>
      <c r="C99">
        <v>10761.86659295517</v>
      </c>
      <c r="D99">
        <v>498.4117172932068</v>
      </c>
      <c r="E99">
        <v>498.4117172932068</v>
      </c>
    </row>
    <row r="100" spans="1:5">
      <c r="A100">
        <v>98</v>
      </c>
      <c r="B100">
        <v>8056.00677562076</v>
      </c>
      <c r="C100">
        <v>10761.86659295517</v>
      </c>
      <c r="D100">
        <v>493.8107960960409</v>
      </c>
      <c r="E100">
        <v>493.8107960960409</v>
      </c>
    </row>
    <row r="101" spans="1:5">
      <c r="A101">
        <v>99</v>
      </c>
      <c r="B101">
        <v>8056.00677562076</v>
      </c>
      <c r="C101">
        <v>10761.86659295517</v>
      </c>
      <c r="D101">
        <v>494.139992295926</v>
      </c>
      <c r="E101">
        <v>494.139992295926</v>
      </c>
    </row>
    <row r="102" spans="1:5">
      <c r="A102">
        <v>100</v>
      </c>
      <c r="B102">
        <v>8056.00677562076</v>
      </c>
      <c r="C102">
        <v>10761.86659295517</v>
      </c>
      <c r="D102">
        <v>483.1937626832168</v>
      </c>
      <c r="E102">
        <v>483.1937626832168</v>
      </c>
    </row>
    <row r="103" spans="1:5">
      <c r="A103">
        <v>101</v>
      </c>
      <c r="B103">
        <v>8056.00677562076</v>
      </c>
      <c r="C103">
        <v>10761.86659295517</v>
      </c>
      <c r="D103">
        <v>474.6838119867578</v>
      </c>
      <c r="E103">
        <v>474.6838119867578</v>
      </c>
    </row>
    <row r="104" spans="1:5">
      <c r="A104">
        <v>102</v>
      </c>
      <c r="B104">
        <v>8056.00677562076</v>
      </c>
      <c r="C104">
        <v>10761.86659295517</v>
      </c>
      <c r="D104">
        <v>463.5815824316877</v>
      </c>
      <c r="E104">
        <v>463.5815824316877</v>
      </c>
    </row>
    <row r="105" spans="1:5">
      <c r="A105">
        <v>103</v>
      </c>
      <c r="B105">
        <v>8056.00677562076</v>
      </c>
      <c r="C105">
        <v>10761.86659295517</v>
      </c>
      <c r="D105">
        <v>454.050394595925</v>
      </c>
      <c r="E105">
        <v>454.050394595925</v>
      </c>
    </row>
    <row r="106" spans="1:5">
      <c r="A106">
        <v>104</v>
      </c>
      <c r="B106">
        <v>8056.00677562076</v>
      </c>
      <c r="C106">
        <v>10761.86659295517</v>
      </c>
      <c r="D106">
        <v>450.1899387843131</v>
      </c>
      <c r="E106">
        <v>450.1899387843131</v>
      </c>
    </row>
    <row r="107" spans="1:5">
      <c r="A107">
        <v>105</v>
      </c>
      <c r="B107">
        <v>8056.00677562076</v>
      </c>
      <c r="C107">
        <v>10761.86659295517</v>
      </c>
      <c r="D107">
        <v>449.9659094707815</v>
      </c>
      <c r="E107">
        <v>449.9659094707815</v>
      </c>
    </row>
    <row r="108" spans="1:5">
      <c r="A108">
        <v>106</v>
      </c>
      <c r="B108">
        <v>8056.00677562076</v>
      </c>
      <c r="C108">
        <v>10761.86659295517</v>
      </c>
      <c r="D108">
        <v>441.3161401049756</v>
      </c>
      <c r="E108">
        <v>441.3161401049756</v>
      </c>
    </row>
    <row r="109" spans="1:5">
      <c r="A109">
        <v>107</v>
      </c>
      <c r="B109">
        <v>8056.00677562076</v>
      </c>
      <c r="C109">
        <v>10761.86659295517</v>
      </c>
      <c r="D109">
        <v>431.3529181309351</v>
      </c>
      <c r="E109">
        <v>431.3529181309351</v>
      </c>
    </row>
    <row r="110" spans="1:5">
      <c r="A110">
        <v>108</v>
      </c>
      <c r="B110">
        <v>8056.00677562076</v>
      </c>
      <c r="C110">
        <v>10761.86659295517</v>
      </c>
      <c r="D110">
        <v>425.4181182645954</v>
      </c>
      <c r="E110">
        <v>425.4181182645954</v>
      </c>
    </row>
    <row r="111" spans="1:5">
      <c r="A111">
        <v>109</v>
      </c>
      <c r="B111">
        <v>8056.00677562076</v>
      </c>
      <c r="C111">
        <v>10761.86659295517</v>
      </c>
      <c r="D111">
        <v>418.9635300539124</v>
      </c>
      <c r="E111">
        <v>418.9635300539124</v>
      </c>
    </row>
    <row r="112" spans="1:5">
      <c r="A112">
        <v>110</v>
      </c>
      <c r="B112">
        <v>8056.00677562076</v>
      </c>
      <c r="C112">
        <v>10761.86659295517</v>
      </c>
      <c r="D112">
        <v>416.9250459293597</v>
      </c>
      <c r="E112">
        <v>416.9250459293597</v>
      </c>
    </row>
    <row r="113" spans="1:5">
      <c r="A113">
        <v>111</v>
      </c>
      <c r="B113">
        <v>8056.00677562076</v>
      </c>
      <c r="C113">
        <v>10761.86659295517</v>
      </c>
      <c r="D113">
        <v>417.424580172451</v>
      </c>
      <c r="E113">
        <v>417.424580172451</v>
      </c>
    </row>
    <row r="114" spans="1:5">
      <c r="A114">
        <v>112</v>
      </c>
      <c r="B114">
        <v>8056.00677562076</v>
      </c>
      <c r="C114">
        <v>10761.86659295517</v>
      </c>
      <c r="D114">
        <v>408.1065090736209</v>
      </c>
      <c r="E114">
        <v>408.1065090736209</v>
      </c>
    </row>
    <row r="115" spans="1:5">
      <c r="A115">
        <v>113</v>
      </c>
      <c r="B115">
        <v>8056.00677562076</v>
      </c>
      <c r="C115">
        <v>10761.86659295517</v>
      </c>
      <c r="D115">
        <v>403.5904305743566</v>
      </c>
      <c r="E115">
        <v>403.5904305743566</v>
      </c>
    </row>
    <row r="116" spans="1:5">
      <c r="A116">
        <v>114</v>
      </c>
      <c r="B116">
        <v>8056.00677562076</v>
      </c>
      <c r="C116">
        <v>10761.86659295517</v>
      </c>
      <c r="D116">
        <v>400.5231062126816</v>
      </c>
      <c r="E116">
        <v>400.5231062126816</v>
      </c>
    </row>
    <row r="117" spans="1:5">
      <c r="A117">
        <v>115</v>
      </c>
      <c r="B117">
        <v>8056.00677562076</v>
      </c>
      <c r="C117">
        <v>10761.86659295517</v>
      </c>
      <c r="D117">
        <v>400.4694239931428</v>
      </c>
      <c r="E117">
        <v>400.4694239931428</v>
      </c>
    </row>
    <row r="118" spans="1:5">
      <c r="A118">
        <v>116</v>
      </c>
      <c r="B118">
        <v>8056.00677562076</v>
      </c>
      <c r="C118">
        <v>10761.86659295517</v>
      </c>
      <c r="D118">
        <v>394.2178266795082</v>
      </c>
      <c r="E118">
        <v>394.2178266795082</v>
      </c>
    </row>
    <row r="119" spans="1:5">
      <c r="A119">
        <v>117</v>
      </c>
      <c r="B119">
        <v>8056.00677562076</v>
      </c>
      <c r="C119">
        <v>10761.86659295517</v>
      </c>
      <c r="D119">
        <v>391.4339909409303</v>
      </c>
      <c r="E119">
        <v>391.4339909409303</v>
      </c>
    </row>
    <row r="120" spans="1:5">
      <c r="A120">
        <v>118</v>
      </c>
      <c r="B120">
        <v>8056.00677562076</v>
      </c>
      <c r="C120">
        <v>10761.86659295517</v>
      </c>
      <c r="D120">
        <v>391.5030196339775</v>
      </c>
      <c r="E120">
        <v>391.5030196339775</v>
      </c>
    </row>
    <row r="121" spans="1:5">
      <c r="A121">
        <v>119</v>
      </c>
      <c r="B121">
        <v>8056.00677562076</v>
      </c>
      <c r="C121">
        <v>10761.86659295517</v>
      </c>
      <c r="D121">
        <v>388.292745855707</v>
      </c>
      <c r="E121">
        <v>388.292745855707</v>
      </c>
    </row>
    <row r="122" spans="1:5">
      <c r="A122">
        <v>120</v>
      </c>
      <c r="B122">
        <v>8056.00677562076</v>
      </c>
      <c r="C122">
        <v>10761.86659295517</v>
      </c>
      <c r="D122">
        <v>381.6771762795096</v>
      </c>
      <c r="E122">
        <v>381.6771762795096</v>
      </c>
    </row>
    <row r="123" spans="1:5">
      <c r="A123">
        <v>121</v>
      </c>
      <c r="B123">
        <v>8056.00677562076</v>
      </c>
      <c r="C123">
        <v>10761.86659295517</v>
      </c>
      <c r="D123">
        <v>376.4797659281686</v>
      </c>
      <c r="E123">
        <v>376.4797659281686</v>
      </c>
    </row>
    <row r="124" spans="1:5">
      <c r="A124">
        <v>122</v>
      </c>
      <c r="B124">
        <v>8056.00677562076</v>
      </c>
      <c r="C124">
        <v>10761.86659295517</v>
      </c>
      <c r="D124">
        <v>369.2597716443209</v>
      </c>
      <c r="E124">
        <v>369.2597716443209</v>
      </c>
    </row>
    <row r="125" spans="1:5">
      <c r="A125">
        <v>123</v>
      </c>
      <c r="B125">
        <v>8056.00677562076</v>
      </c>
      <c r="C125">
        <v>10761.86659295517</v>
      </c>
      <c r="D125">
        <v>363.4361187076622</v>
      </c>
      <c r="E125">
        <v>363.4361187076622</v>
      </c>
    </row>
    <row r="126" spans="1:5">
      <c r="A126">
        <v>124</v>
      </c>
      <c r="B126">
        <v>8056.00677562076</v>
      </c>
      <c r="C126">
        <v>10761.86659295517</v>
      </c>
      <c r="D126">
        <v>360.6084349829302</v>
      </c>
      <c r="E126">
        <v>360.6084349829302</v>
      </c>
    </row>
    <row r="127" spans="1:5">
      <c r="A127">
        <v>125</v>
      </c>
      <c r="B127">
        <v>8056.00677562076</v>
      </c>
      <c r="C127">
        <v>10761.86659295517</v>
      </c>
      <c r="D127">
        <v>360.9617349556861</v>
      </c>
      <c r="E127">
        <v>360.9617349556861</v>
      </c>
    </row>
    <row r="128" spans="1:5">
      <c r="A128">
        <v>126</v>
      </c>
      <c r="B128">
        <v>8056.00677562076</v>
      </c>
      <c r="C128">
        <v>10761.86659295517</v>
      </c>
      <c r="D128">
        <v>355.6494144233539</v>
      </c>
      <c r="E128">
        <v>355.6494144233539</v>
      </c>
    </row>
    <row r="129" spans="1:5">
      <c r="A129">
        <v>127</v>
      </c>
      <c r="B129">
        <v>8056.00677562076</v>
      </c>
      <c r="C129">
        <v>10761.86659295517</v>
      </c>
      <c r="D129">
        <v>349.8303943369123</v>
      </c>
      <c r="E129">
        <v>349.8303943369123</v>
      </c>
    </row>
    <row r="130" spans="1:5">
      <c r="A130">
        <v>128</v>
      </c>
      <c r="B130">
        <v>8056.00677562076</v>
      </c>
      <c r="C130">
        <v>10761.86659295517</v>
      </c>
      <c r="D130">
        <v>344.2300019831412</v>
      </c>
      <c r="E130">
        <v>344.2300019831412</v>
      </c>
    </row>
    <row r="131" spans="1:5">
      <c r="A131">
        <v>129</v>
      </c>
      <c r="B131">
        <v>8056.00677562076</v>
      </c>
      <c r="C131">
        <v>10761.86659295517</v>
      </c>
      <c r="D131">
        <v>340.5506496868561</v>
      </c>
      <c r="E131">
        <v>340.5506496868561</v>
      </c>
    </row>
    <row r="132" spans="1:5">
      <c r="A132">
        <v>130</v>
      </c>
      <c r="B132">
        <v>8056.00677562076</v>
      </c>
      <c r="C132">
        <v>10761.86659295517</v>
      </c>
      <c r="D132">
        <v>338.4983138364353</v>
      </c>
      <c r="E132">
        <v>338.4983138364353</v>
      </c>
    </row>
    <row r="133" spans="1:5">
      <c r="A133">
        <v>131</v>
      </c>
      <c r="B133">
        <v>8056.00677562076</v>
      </c>
      <c r="C133">
        <v>10761.86659295517</v>
      </c>
      <c r="D133">
        <v>338.3615275628625</v>
      </c>
      <c r="E133">
        <v>338.3615275628625</v>
      </c>
    </row>
    <row r="134" spans="1:5">
      <c r="A134">
        <v>132</v>
      </c>
      <c r="B134">
        <v>8056.00677562076</v>
      </c>
      <c r="C134">
        <v>10761.86659295517</v>
      </c>
      <c r="D134">
        <v>332.5956492309263</v>
      </c>
      <c r="E134">
        <v>332.5956492309263</v>
      </c>
    </row>
    <row r="135" spans="1:5">
      <c r="A135">
        <v>133</v>
      </c>
      <c r="B135">
        <v>8056.00677562076</v>
      </c>
      <c r="C135">
        <v>10761.86659295517</v>
      </c>
      <c r="D135">
        <v>328.6686096748764</v>
      </c>
      <c r="E135">
        <v>328.6686096748764</v>
      </c>
    </row>
    <row r="136" spans="1:5">
      <c r="A136">
        <v>134</v>
      </c>
      <c r="B136">
        <v>8056.00677562076</v>
      </c>
      <c r="C136">
        <v>10761.86659295517</v>
      </c>
      <c r="D136">
        <v>326.6411559319216</v>
      </c>
      <c r="E136">
        <v>326.6411559319216</v>
      </c>
    </row>
    <row r="137" spans="1:5">
      <c r="A137">
        <v>135</v>
      </c>
      <c r="B137">
        <v>8056.00677562076</v>
      </c>
      <c r="C137">
        <v>10761.86659295517</v>
      </c>
      <c r="D137">
        <v>326.8600656287829</v>
      </c>
      <c r="E137">
        <v>326.8600656287829</v>
      </c>
    </row>
    <row r="138" spans="1:5">
      <c r="A138">
        <v>136</v>
      </c>
      <c r="B138">
        <v>8056.00677562076</v>
      </c>
      <c r="C138">
        <v>10761.86659295517</v>
      </c>
      <c r="D138">
        <v>322.2601429797329</v>
      </c>
      <c r="E138">
        <v>322.2601429797329</v>
      </c>
    </row>
    <row r="139" spans="1:5">
      <c r="A139">
        <v>137</v>
      </c>
      <c r="B139">
        <v>8056.00677562076</v>
      </c>
      <c r="C139">
        <v>10761.86659295517</v>
      </c>
      <c r="D139">
        <v>320.9638999885752</v>
      </c>
      <c r="E139">
        <v>320.9638999885752</v>
      </c>
    </row>
    <row r="140" spans="1:5">
      <c r="A140">
        <v>138</v>
      </c>
      <c r="B140">
        <v>8056.00677562076</v>
      </c>
      <c r="C140">
        <v>10761.86659295517</v>
      </c>
      <c r="D140">
        <v>321.1845166604143</v>
      </c>
      <c r="E140">
        <v>321.1845166604143</v>
      </c>
    </row>
    <row r="141" spans="1:5">
      <c r="A141">
        <v>139</v>
      </c>
      <c r="B141">
        <v>8056.00677562076</v>
      </c>
      <c r="C141">
        <v>10761.86659295517</v>
      </c>
      <c r="D141">
        <v>318.0502828033203</v>
      </c>
      <c r="E141">
        <v>318.0502828033203</v>
      </c>
    </row>
    <row r="142" spans="1:5">
      <c r="A142">
        <v>140</v>
      </c>
      <c r="B142">
        <v>8056.00677562076</v>
      </c>
      <c r="C142">
        <v>10761.86659295517</v>
      </c>
      <c r="D142">
        <v>313.5435630123928</v>
      </c>
      <c r="E142">
        <v>313.5435630123928</v>
      </c>
    </row>
    <row r="143" spans="1:5">
      <c r="A143">
        <v>141</v>
      </c>
      <c r="B143">
        <v>8056.00677562076</v>
      </c>
      <c r="C143">
        <v>10761.86659295517</v>
      </c>
      <c r="D143">
        <v>309.7784740416196</v>
      </c>
      <c r="E143">
        <v>309.7784740416196</v>
      </c>
    </row>
    <row r="144" spans="1:5">
      <c r="A144">
        <v>142</v>
      </c>
      <c r="B144">
        <v>8056.00677562076</v>
      </c>
      <c r="C144">
        <v>10761.86659295517</v>
      </c>
      <c r="D144">
        <v>305.1935116929645</v>
      </c>
      <c r="E144">
        <v>305.1935116929645</v>
      </c>
    </row>
    <row r="145" spans="1:5">
      <c r="A145">
        <v>143</v>
      </c>
      <c r="B145">
        <v>8056.00677562076</v>
      </c>
      <c r="C145">
        <v>10761.86659295517</v>
      </c>
      <c r="D145">
        <v>301.1475756691546</v>
      </c>
      <c r="E145">
        <v>301.1475756691546</v>
      </c>
    </row>
    <row r="146" spans="1:5">
      <c r="A146">
        <v>144</v>
      </c>
      <c r="B146">
        <v>8056.00677562076</v>
      </c>
      <c r="C146">
        <v>10761.86659295517</v>
      </c>
      <c r="D146">
        <v>299.6182388469848</v>
      </c>
      <c r="E146">
        <v>299.6182388469848</v>
      </c>
    </row>
    <row r="147" spans="1:5">
      <c r="A147">
        <v>145</v>
      </c>
      <c r="B147">
        <v>8056.00677562076</v>
      </c>
      <c r="C147">
        <v>10761.86659295517</v>
      </c>
      <c r="D147">
        <v>299.5393104616893</v>
      </c>
      <c r="E147">
        <v>299.5393104616893</v>
      </c>
    </row>
    <row r="148" spans="1:5">
      <c r="A148">
        <v>146</v>
      </c>
      <c r="B148">
        <v>8056.00677562076</v>
      </c>
      <c r="C148">
        <v>10761.86659295517</v>
      </c>
      <c r="D148">
        <v>295.8908063796461</v>
      </c>
      <c r="E148">
        <v>295.8908063796461</v>
      </c>
    </row>
    <row r="149" spans="1:5">
      <c r="A149">
        <v>147</v>
      </c>
      <c r="B149">
        <v>8056.00677562076</v>
      </c>
      <c r="C149">
        <v>10761.86659295517</v>
      </c>
      <c r="D149">
        <v>291.4342714313211</v>
      </c>
      <c r="E149">
        <v>291.4342714313211</v>
      </c>
    </row>
    <row r="150" spans="1:5">
      <c r="A150">
        <v>148</v>
      </c>
      <c r="B150">
        <v>8056.00677562076</v>
      </c>
      <c r="C150">
        <v>10761.86659295517</v>
      </c>
      <c r="D150">
        <v>288.7564651423064</v>
      </c>
      <c r="E150">
        <v>288.7564651423064</v>
      </c>
    </row>
    <row r="151" spans="1:5">
      <c r="A151">
        <v>149</v>
      </c>
      <c r="B151">
        <v>8056.00677562076</v>
      </c>
      <c r="C151">
        <v>10761.86659295517</v>
      </c>
      <c r="D151">
        <v>285.5843520095178</v>
      </c>
      <c r="E151">
        <v>285.5843520095178</v>
      </c>
    </row>
    <row r="152" spans="1:5">
      <c r="A152">
        <v>150</v>
      </c>
      <c r="B152">
        <v>8056.00677562076</v>
      </c>
      <c r="C152">
        <v>10761.86659295517</v>
      </c>
      <c r="D152">
        <v>284.6395761165363</v>
      </c>
      <c r="E152">
        <v>284.6395761165363</v>
      </c>
    </row>
    <row r="153" spans="1:5">
      <c r="A153">
        <v>151</v>
      </c>
      <c r="B153">
        <v>8056.00677562076</v>
      </c>
      <c r="C153">
        <v>10761.86659295517</v>
      </c>
      <c r="D153">
        <v>284.9511643451513</v>
      </c>
      <c r="E153">
        <v>284.9511643451513</v>
      </c>
    </row>
    <row r="154" spans="1:5">
      <c r="A154">
        <v>152</v>
      </c>
      <c r="B154">
        <v>8056.00677562076</v>
      </c>
      <c r="C154">
        <v>10761.86659295517</v>
      </c>
      <c r="D154">
        <v>280.3512776815365</v>
      </c>
      <c r="E154">
        <v>280.3512776815365</v>
      </c>
    </row>
    <row r="155" spans="1:5">
      <c r="A155">
        <v>153</v>
      </c>
      <c r="B155">
        <v>8056.00677562076</v>
      </c>
      <c r="C155">
        <v>10761.86659295517</v>
      </c>
      <c r="D155">
        <v>277.8707258959507</v>
      </c>
      <c r="E155">
        <v>277.8707258959507</v>
      </c>
    </row>
    <row r="156" spans="1:5">
      <c r="A156">
        <v>154</v>
      </c>
      <c r="B156">
        <v>8056.00677562076</v>
      </c>
      <c r="C156">
        <v>10761.86659295517</v>
      </c>
      <c r="D156">
        <v>276.0431335382957</v>
      </c>
      <c r="E156">
        <v>276.0431335382957</v>
      </c>
    </row>
    <row r="157" spans="1:5">
      <c r="A157">
        <v>155</v>
      </c>
      <c r="B157">
        <v>8056.00677562076</v>
      </c>
      <c r="C157">
        <v>10761.86659295517</v>
      </c>
      <c r="D157">
        <v>274.014481778372</v>
      </c>
      <c r="E157">
        <v>274.014481778372</v>
      </c>
    </row>
    <row r="158" spans="1:5">
      <c r="A158">
        <v>156</v>
      </c>
      <c r="B158">
        <v>8056.00677562076</v>
      </c>
      <c r="C158">
        <v>10761.86659295517</v>
      </c>
      <c r="D158">
        <v>270.9089296103837</v>
      </c>
      <c r="E158">
        <v>270.9089296103837</v>
      </c>
    </row>
    <row r="159" spans="1:5">
      <c r="A159">
        <v>157</v>
      </c>
      <c r="B159">
        <v>8056.00677562076</v>
      </c>
      <c r="C159">
        <v>10761.86659295517</v>
      </c>
      <c r="D159">
        <v>269.3689275664997</v>
      </c>
      <c r="E159">
        <v>269.3689275664997</v>
      </c>
    </row>
    <row r="160" spans="1:5">
      <c r="A160">
        <v>158</v>
      </c>
      <c r="B160">
        <v>8056.00677562076</v>
      </c>
      <c r="C160">
        <v>10761.86659295517</v>
      </c>
      <c r="D160">
        <v>269.3680452488701</v>
      </c>
      <c r="E160">
        <v>269.3680452488701</v>
      </c>
    </row>
    <row r="161" spans="1:5">
      <c r="A161">
        <v>159</v>
      </c>
      <c r="B161">
        <v>8056.00677562076</v>
      </c>
      <c r="C161">
        <v>10761.86659295517</v>
      </c>
      <c r="D161">
        <v>267.7020082508118</v>
      </c>
      <c r="E161">
        <v>267.7020082508118</v>
      </c>
    </row>
    <row r="162" spans="1:5">
      <c r="A162">
        <v>160</v>
      </c>
      <c r="B162">
        <v>8056.00677562076</v>
      </c>
      <c r="C162">
        <v>10761.86659295517</v>
      </c>
      <c r="D162">
        <v>264.4393206278836</v>
      </c>
      <c r="E162">
        <v>264.4393206278836</v>
      </c>
    </row>
    <row r="163" spans="1:5">
      <c r="A163">
        <v>161</v>
      </c>
      <c r="B163">
        <v>8056.00677562076</v>
      </c>
      <c r="C163">
        <v>10761.86659295517</v>
      </c>
      <c r="D163">
        <v>261.9261545213095</v>
      </c>
      <c r="E163">
        <v>261.9261545213095</v>
      </c>
    </row>
    <row r="164" spans="1:5">
      <c r="A164">
        <v>162</v>
      </c>
      <c r="B164">
        <v>8056.00677562076</v>
      </c>
      <c r="C164">
        <v>10761.86659295517</v>
      </c>
      <c r="D164">
        <v>258.4564430631244</v>
      </c>
      <c r="E164">
        <v>258.4564430631244</v>
      </c>
    </row>
    <row r="165" spans="1:5">
      <c r="A165">
        <v>163</v>
      </c>
      <c r="B165">
        <v>8056.00677562076</v>
      </c>
      <c r="C165">
        <v>10761.86659295517</v>
      </c>
      <c r="D165">
        <v>255.6662834739935</v>
      </c>
      <c r="E165">
        <v>255.6662834739935</v>
      </c>
    </row>
    <row r="166" spans="1:5">
      <c r="A166">
        <v>164</v>
      </c>
      <c r="B166">
        <v>8056.00677562076</v>
      </c>
      <c r="C166">
        <v>10761.86659295517</v>
      </c>
      <c r="D166">
        <v>254.2692212633657</v>
      </c>
      <c r="E166">
        <v>254.2692212633657</v>
      </c>
    </row>
    <row r="167" spans="1:5">
      <c r="A167">
        <v>165</v>
      </c>
      <c r="B167">
        <v>8056.00677562076</v>
      </c>
      <c r="C167">
        <v>10761.86659295517</v>
      </c>
      <c r="D167">
        <v>254.456569501542</v>
      </c>
      <c r="E167">
        <v>254.456569501542</v>
      </c>
    </row>
    <row r="168" spans="1:5">
      <c r="A168">
        <v>166</v>
      </c>
      <c r="B168">
        <v>8056.00677562076</v>
      </c>
      <c r="C168">
        <v>10761.86659295517</v>
      </c>
      <c r="D168">
        <v>252.0252332393342</v>
      </c>
      <c r="E168">
        <v>252.0252332393342</v>
      </c>
    </row>
    <row r="169" spans="1:5">
      <c r="A169">
        <v>167</v>
      </c>
      <c r="B169">
        <v>8056.00677562076</v>
      </c>
      <c r="C169">
        <v>10761.86659295517</v>
      </c>
      <c r="D169">
        <v>249.3590116049513</v>
      </c>
      <c r="E169">
        <v>249.3590116049513</v>
      </c>
    </row>
    <row r="170" spans="1:5">
      <c r="A170">
        <v>168</v>
      </c>
      <c r="B170">
        <v>8056.00677562076</v>
      </c>
      <c r="C170">
        <v>10761.86659295517</v>
      </c>
      <c r="D170">
        <v>246.395361563572</v>
      </c>
      <c r="E170">
        <v>246.395361563572</v>
      </c>
    </row>
    <row r="171" spans="1:5">
      <c r="A171">
        <v>169</v>
      </c>
      <c r="B171">
        <v>8056.00677562076</v>
      </c>
      <c r="C171">
        <v>10761.86659295517</v>
      </c>
      <c r="D171">
        <v>244.6479106847319</v>
      </c>
      <c r="E171">
        <v>244.6479106847319</v>
      </c>
    </row>
    <row r="172" spans="1:5">
      <c r="A172">
        <v>170</v>
      </c>
      <c r="B172">
        <v>8056.00677562076</v>
      </c>
      <c r="C172">
        <v>10761.86659295517</v>
      </c>
      <c r="D172">
        <v>243.5606358224371</v>
      </c>
      <c r="E172">
        <v>243.5606358224371</v>
      </c>
    </row>
    <row r="173" spans="1:5">
      <c r="A173">
        <v>171</v>
      </c>
      <c r="B173">
        <v>8056.00677562076</v>
      </c>
      <c r="C173">
        <v>10761.86659295517</v>
      </c>
      <c r="D173">
        <v>243.4058120018976</v>
      </c>
      <c r="E173">
        <v>243.4058120018976</v>
      </c>
    </row>
    <row r="174" spans="1:5">
      <c r="A174">
        <v>172</v>
      </c>
      <c r="B174">
        <v>8056.00677562076</v>
      </c>
      <c r="C174">
        <v>10761.86659295517</v>
      </c>
      <c r="D174">
        <v>240.5267133475739</v>
      </c>
      <c r="E174">
        <v>240.5267133475739</v>
      </c>
    </row>
    <row r="175" spans="1:5">
      <c r="A175">
        <v>173</v>
      </c>
      <c r="B175">
        <v>8056.00677562076</v>
      </c>
      <c r="C175">
        <v>10761.86659295517</v>
      </c>
      <c r="D175">
        <v>238.0933459586367</v>
      </c>
      <c r="E175">
        <v>238.0933459586367</v>
      </c>
    </row>
    <row r="176" spans="1:5">
      <c r="A176">
        <v>174</v>
      </c>
      <c r="B176">
        <v>8056.00677562076</v>
      </c>
      <c r="C176">
        <v>10761.86659295517</v>
      </c>
      <c r="D176">
        <v>236.8560641806259</v>
      </c>
      <c r="E176">
        <v>236.8560641806259</v>
      </c>
    </row>
    <row r="177" spans="1:5">
      <c r="A177">
        <v>175</v>
      </c>
      <c r="B177">
        <v>8056.00677562076</v>
      </c>
      <c r="C177">
        <v>10761.86659295517</v>
      </c>
      <c r="D177">
        <v>235.5553543404412</v>
      </c>
      <c r="E177">
        <v>235.5553543404412</v>
      </c>
    </row>
    <row r="178" spans="1:5">
      <c r="A178">
        <v>176</v>
      </c>
      <c r="B178">
        <v>8056.00677562076</v>
      </c>
      <c r="C178">
        <v>10761.86659295517</v>
      </c>
      <c r="D178">
        <v>233.2436818768667</v>
      </c>
      <c r="E178">
        <v>233.2436818768667</v>
      </c>
    </row>
    <row r="179" spans="1:5">
      <c r="A179">
        <v>177</v>
      </c>
      <c r="B179">
        <v>8056.00677562076</v>
      </c>
      <c r="C179">
        <v>10761.86659295517</v>
      </c>
      <c r="D179">
        <v>232.1393005682821</v>
      </c>
      <c r="E179">
        <v>232.1393005682821</v>
      </c>
    </row>
    <row r="180" spans="1:5">
      <c r="A180">
        <v>178</v>
      </c>
      <c r="B180">
        <v>8056.00677562076</v>
      </c>
      <c r="C180">
        <v>10761.86659295517</v>
      </c>
      <c r="D180">
        <v>231.4247841596049</v>
      </c>
      <c r="E180">
        <v>231.4247841596049</v>
      </c>
    </row>
    <row r="181" spans="1:5">
      <c r="A181">
        <v>179</v>
      </c>
      <c r="B181">
        <v>8056.00677562076</v>
      </c>
      <c r="C181">
        <v>10761.86659295517</v>
      </c>
      <c r="D181">
        <v>231.5279935153518</v>
      </c>
      <c r="E181">
        <v>231.5279935153518</v>
      </c>
    </row>
    <row r="182" spans="1:5">
      <c r="A182">
        <v>180</v>
      </c>
      <c r="B182">
        <v>8056.00677562076</v>
      </c>
      <c r="C182">
        <v>10761.86659295517</v>
      </c>
      <c r="D182">
        <v>228.8559226593174</v>
      </c>
      <c r="E182">
        <v>228.8559226593174</v>
      </c>
    </row>
    <row r="183" spans="1:5">
      <c r="A183">
        <v>181</v>
      </c>
      <c r="B183">
        <v>8056.00677562076</v>
      </c>
      <c r="C183">
        <v>10761.86659295517</v>
      </c>
      <c r="D183">
        <v>226.8699677146876</v>
      </c>
      <c r="E183">
        <v>226.8699677146876</v>
      </c>
    </row>
    <row r="184" spans="1:5">
      <c r="A184">
        <v>182</v>
      </c>
      <c r="B184">
        <v>8056.00677562076</v>
      </c>
      <c r="C184">
        <v>10761.86659295517</v>
      </c>
      <c r="D184">
        <v>224.5343907600242</v>
      </c>
      <c r="E184">
        <v>224.5343907600242</v>
      </c>
    </row>
    <row r="185" spans="1:5">
      <c r="A185">
        <v>183</v>
      </c>
      <c r="B185">
        <v>8056.00677562076</v>
      </c>
      <c r="C185">
        <v>10761.86659295517</v>
      </c>
      <c r="D185">
        <v>222.4154858839961</v>
      </c>
      <c r="E185">
        <v>222.4154858839961</v>
      </c>
    </row>
    <row r="186" spans="1:5">
      <c r="A186">
        <v>184</v>
      </c>
      <c r="B186">
        <v>8056.00677562076</v>
      </c>
      <c r="C186">
        <v>10761.86659295517</v>
      </c>
      <c r="D186">
        <v>220.7534755223408</v>
      </c>
      <c r="E186">
        <v>220.7534755223408</v>
      </c>
    </row>
    <row r="187" spans="1:5">
      <c r="A187">
        <v>185</v>
      </c>
      <c r="B187">
        <v>8056.00677562076</v>
      </c>
      <c r="C187">
        <v>10761.86659295517</v>
      </c>
      <c r="D187">
        <v>220.6738665430697</v>
      </c>
      <c r="E187">
        <v>220.6738665430697</v>
      </c>
    </row>
    <row r="188" spans="1:5">
      <c r="A188">
        <v>186</v>
      </c>
      <c r="B188">
        <v>8056.00677562076</v>
      </c>
      <c r="C188">
        <v>10761.86659295517</v>
      </c>
      <c r="D188">
        <v>220.0979791297261</v>
      </c>
      <c r="E188">
        <v>220.0979791297261</v>
      </c>
    </row>
    <row r="189" spans="1:5">
      <c r="A189">
        <v>187</v>
      </c>
      <c r="B189">
        <v>8056.00677562076</v>
      </c>
      <c r="C189">
        <v>10761.86659295517</v>
      </c>
      <c r="D189">
        <v>219.905874933584</v>
      </c>
      <c r="E189">
        <v>219.905874933584</v>
      </c>
    </row>
    <row r="190" spans="1:5">
      <c r="A190">
        <v>188</v>
      </c>
      <c r="B190">
        <v>8056.00677562076</v>
      </c>
      <c r="C190">
        <v>10761.86659295517</v>
      </c>
      <c r="D190">
        <v>217.547918589945</v>
      </c>
      <c r="E190">
        <v>217.547918589945</v>
      </c>
    </row>
    <row r="191" spans="1:5">
      <c r="A191">
        <v>189</v>
      </c>
      <c r="B191">
        <v>8056.00677562076</v>
      </c>
      <c r="C191">
        <v>10761.86659295517</v>
      </c>
      <c r="D191">
        <v>215.7906219692217</v>
      </c>
      <c r="E191">
        <v>215.7906219692217</v>
      </c>
    </row>
    <row r="192" spans="1:5">
      <c r="A192">
        <v>190</v>
      </c>
      <c r="B192">
        <v>8056.00677562076</v>
      </c>
      <c r="C192">
        <v>10761.86659295517</v>
      </c>
      <c r="D192">
        <v>215.4149171245574</v>
      </c>
      <c r="E192">
        <v>215.4149171245574</v>
      </c>
    </row>
    <row r="193" spans="1:5">
      <c r="A193">
        <v>191</v>
      </c>
      <c r="B193">
        <v>8056.00677562076</v>
      </c>
      <c r="C193">
        <v>10761.86659295517</v>
      </c>
      <c r="D193">
        <v>215.6452731875099</v>
      </c>
      <c r="E193">
        <v>215.6452731875099</v>
      </c>
    </row>
    <row r="194" spans="1:5">
      <c r="A194">
        <v>192</v>
      </c>
      <c r="B194">
        <v>8056.00677562076</v>
      </c>
      <c r="C194">
        <v>10761.86659295517</v>
      </c>
      <c r="D194">
        <v>213.0038026510166</v>
      </c>
      <c r="E194">
        <v>213.0038026510166</v>
      </c>
    </row>
    <row r="195" spans="1:5">
      <c r="A195">
        <v>193</v>
      </c>
      <c r="B195">
        <v>8056.00677562076</v>
      </c>
      <c r="C195">
        <v>10761.86659295517</v>
      </c>
      <c r="D195">
        <v>211.4607008995421</v>
      </c>
      <c r="E195">
        <v>211.4607008995421</v>
      </c>
    </row>
    <row r="196" spans="1:5">
      <c r="A196">
        <v>194</v>
      </c>
      <c r="B196">
        <v>8056.00677562076</v>
      </c>
      <c r="C196">
        <v>10761.86659295517</v>
      </c>
      <c r="D196">
        <v>210.2042823932609</v>
      </c>
      <c r="E196">
        <v>210.2042823932609</v>
      </c>
    </row>
    <row r="197" spans="1:5">
      <c r="A197">
        <v>195</v>
      </c>
      <c r="B197">
        <v>8056.00677562076</v>
      </c>
      <c r="C197">
        <v>10761.86659295517</v>
      </c>
      <c r="D197">
        <v>208.8488107384979</v>
      </c>
      <c r="E197">
        <v>208.8488107384979</v>
      </c>
    </row>
    <row r="198" spans="1:5">
      <c r="A198">
        <v>196</v>
      </c>
      <c r="B198">
        <v>8056.00677562076</v>
      </c>
      <c r="C198">
        <v>10761.86659295517</v>
      </c>
      <c r="D198">
        <v>206.9376966433817</v>
      </c>
      <c r="E198">
        <v>206.9376966433817</v>
      </c>
    </row>
    <row r="199" spans="1:5">
      <c r="A199">
        <v>197</v>
      </c>
      <c r="B199">
        <v>8056.00677562076</v>
      </c>
      <c r="C199">
        <v>10761.86659295517</v>
      </c>
      <c r="D199">
        <v>205.7492025545585</v>
      </c>
      <c r="E199">
        <v>205.7492025545585</v>
      </c>
    </row>
    <row r="200" spans="1:5">
      <c r="A200">
        <v>198</v>
      </c>
      <c r="B200">
        <v>8056.00677562076</v>
      </c>
      <c r="C200">
        <v>10761.86659295517</v>
      </c>
      <c r="D200">
        <v>204.6947550341499</v>
      </c>
      <c r="E200">
        <v>204.6947550341499</v>
      </c>
    </row>
    <row r="201" spans="1:5">
      <c r="A201">
        <v>199</v>
      </c>
      <c r="B201">
        <v>8056.00677562076</v>
      </c>
      <c r="C201">
        <v>10761.86659295517</v>
      </c>
      <c r="D201">
        <v>204.6762451740009</v>
      </c>
      <c r="E201">
        <v>204.6762451740009</v>
      </c>
    </row>
    <row r="202" spans="1:5">
      <c r="A202">
        <v>200</v>
      </c>
      <c r="B202">
        <v>8056.00677562076</v>
      </c>
      <c r="C202">
        <v>10761.86659295517</v>
      </c>
      <c r="D202">
        <v>202.9196442993794</v>
      </c>
      <c r="E202">
        <v>202.9196442993794</v>
      </c>
    </row>
    <row r="203" spans="1:5">
      <c r="A203">
        <v>201</v>
      </c>
      <c r="B203">
        <v>8056.00677562076</v>
      </c>
      <c r="C203">
        <v>10761.86659295517</v>
      </c>
      <c r="D203">
        <v>201.498906165022</v>
      </c>
      <c r="E203">
        <v>201.498906165022</v>
      </c>
    </row>
    <row r="204" spans="1:5">
      <c r="A204">
        <v>202</v>
      </c>
      <c r="B204">
        <v>8056.00677562076</v>
      </c>
      <c r="C204">
        <v>10761.86659295517</v>
      </c>
      <c r="D204">
        <v>199.5080580371003</v>
      </c>
      <c r="E204">
        <v>199.5080580371003</v>
      </c>
    </row>
    <row r="205" spans="1:5">
      <c r="A205">
        <v>203</v>
      </c>
      <c r="B205">
        <v>8056.00677562076</v>
      </c>
      <c r="C205">
        <v>10761.86659295517</v>
      </c>
      <c r="D205">
        <v>197.9806993851439</v>
      </c>
      <c r="E205">
        <v>197.9806993851439</v>
      </c>
    </row>
    <row r="206" spans="1:5">
      <c r="A206">
        <v>204</v>
      </c>
      <c r="B206">
        <v>8056.00677562076</v>
      </c>
      <c r="C206">
        <v>10761.86659295517</v>
      </c>
      <c r="D206">
        <v>198.0491346679757</v>
      </c>
      <c r="E206">
        <v>198.0491346679757</v>
      </c>
    </row>
    <row r="207" spans="1:5">
      <c r="A207">
        <v>205</v>
      </c>
      <c r="B207">
        <v>8056.00677562076</v>
      </c>
      <c r="C207">
        <v>10761.86659295517</v>
      </c>
      <c r="D207">
        <v>198.1760492183003</v>
      </c>
      <c r="E207">
        <v>198.1760492183003</v>
      </c>
    </row>
    <row r="208" spans="1:5">
      <c r="A208">
        <v>206</v>
      </c>
      <c r="B208">
        <v>8056.00677562076</v>
      </c>
      <c r="C208">
        <v>10761.86659295517</v>
      </c>
      <c r="D208">
        <v>197.1938231350835</v>
      </c>
      <c r="E208">
        <v>197.1938231350835</v>
      </c>
    </row>
    <row r="209" spans="1:5">
      <c r="A209">
        <v>207</v>
      </c>
      <c r="B209">
        <v>8056.00677562076</v>
      </c>
      <c r="C209">
        <v>10761.86659295517</v>
      </c>
      <c r="D209">
        <v>197.0642575431237</v>
      </c>
      <c r="E209">
        <v>197.0642575431237</v>
      </c>
    </row>
    <row r="210" spans="1:5">
      <c r="A210">
        <v>208</v>
      </c>
      <c r="B210">
        <v>8056.00677562076</v>
      </c>
      <c r="C210">
        <v>10761.86659295517</v>
      </c>
      <c r="D210">
        <v>195.2980990352405</v>
      </c>
      <c r="E210">
        <v>195.2980990352405</v>
      </c>
    </row>
    <row r="211" spans="1:5">
      <c r="A211">
        <v>209</v>
      </c>
      <c r="B211">
        <v>8056.00677562076</v>
      </c>
      <c r="C211">
        <v>10761.86659295517</v>
      </c>
      <c r="D211">
        <v>194.5053068559092</v>
      </c>
      <c r="E211">
        <v>194.5053068559092</v>
      </c>
    </row>
    <row r="212" spans="1:5">
      <c r="A212">
        <v>210</v>
      </c>
      <c r="B212">
        <v>8056.00677562076</v>
      </c>
      <c r="C212">
        <v>10761.86659295517</v>
      </c>
      <c r="D212">
        <v>193.847599352391</v>
      </c>
      <c r="E212">
        <v>193.847599352391</v>
      </c>
    </row>
    <row r="213" spans="1:5">
      <c r="A213">
        <v>211</v>
      </c>
      <c r="B213">
        <v>8056.00677562076</v>
      </c>
      <c r="C213">
        <v>10761.86659295517</v>
      </c>
      <c r="D213">
        <v>193.6811561864848</v>
      </c>
      <c r="E213">
        <v>193.6811561864848</v>
      </c>
    </row>
    <row r="214" spans="1:5">
      <c r="A214">
        <v>212</v>
      </c>
      <c r="B214">
        <v>8056.00677562076</v>
      </c>
      <c r="C214">
        <v>10761.86659295517</v>
      </c>
      <c r="D214">
        <v>192.1274912878527</v>
      </c>
      <c r="E214">
        <v>192.1274912878527</v>
      </c>
    </row>
    <row r="215" spans="1:5">
      <c r="A215">
        <v>213</v>
      </c>
      <c r="B215">
        <v>8056.00677562076</v>
      </c>
      <c r="C215">
        <v>10761.86659295517</v>
      </c>
      <c r="D215">
        <v>190.449544007661</v>
      </c>
      <c r="E215">
        <v>190.449544007661</v>
      </c>
    </row>
    <row r="216" spans="1:5">
      <c r="A216">
        <v>214</v>
      </c>
      <c r="B216">
        <v>8056.00677562076</v>
      </c>
      <c r="C216">
        <v>10761.86659295517</v>
      </c>
      <c r="D216">
        <v>189.6045934435954</v>
      </c>
      <c r="E216">
        <v>189.6045934435954</v>
      </c>
    </row>
    <row r="217" spans="1:5">
      <c r="A217">
        <v>215</v>
      </c>
      <c r="B217">
        <v>8056.00677562076</v>
      </c>
      <c r="C217">
        <v>10761.86659295517</v>
      </c>
      <c r="D217">
        <v>188.7386941670554</v>
      </c>
      <c r="E217">
        <v>188.7386941670554</v>
      </c>
    </row>
    <row r="218" spans="1:5">
      <c r="A218">
        <v>216</v>
      </c>
      <c r="B218">
        <v>8056.00677562076</v>
      </c>
      <c r="C218">
        <v>10761.86659295517</v>
      </c>
      <c r="D218">
        <v>187.2541221868784</v>
      </c>
      <c r="E218">
        <v>187.2541221868784</v>
      </c>
    </row>
    <row r="219" spans="1:5">
      <c r="A219">
        <v>217</v>
      </c>
      <c r="B219">
        <v>8056.00677562076</v>
      </c>
      <c r="C219">
        <v>10761.86659295517</v>
      </c>
      <c r="D219">
        <v>186.5615538683887</v>
      </c>
      <c r="E219">
        <v>186.5615538683887</v>
      </c>
    </row>
    <row r="220" spans="1:5">
      <c r="A220">
        <v>218</v>
      </c>
      <c r="B220">
        <v>8056.00677562076</v>
      </c>
      <c r="C220">
        <v>10761.86659295517</v>
      </c>
      <c r="D220">
        <v>186.1614513341968</v>
      </c>
      <c r="E220">
        <v>186.1614513341968</v>
      </c>
    </row>
    <row r="221" spans="1:5">
      <c r="A221">
        <v>219</v>
      </c>
      <c r="B221">
        <v>8056.00677562076</v>
      </c>
      <c r="C221">
        <v>10761.86659295517</v>
      </c>
      <c r="D221">
        <v>185.1412504031231</v>
      </c>
      <c r="E221">
        <v>185.1412504031231</v>
      </c>
    </row>
    <row r="222" spans="1:5">
      <c r="A222">
        <v>220</v>
      </c>
      <c r="B222">
        <v>8056.00677562076</v>
      </c>
      <c r="C222">
        <v>10761.86659295517</v>
      </c>
      <c r="D222">
        <v>183.62803454183</v>
      </c>
      <c r="E222">
        <v>183.62803454183</v>
      </c>
    </row>
    <row r="223" spans="1:5">
      <c r="A223">
        <v>221</v>
      </c>
      <c r="B223">
        <v>8056.00677562076</v>
      </c>
      <c r="C223">
        <v>10761.86659295517</v>
      </c>
      <c r="D223">
        <v>182.4394264275772</v>
      </c>
      <c r="E223">
        <v>182.4394264275772</v>
      </c>
    </row>
    <row r="224" spans="1:5">
      <c r="A224">
        <v>222</v>
      </c>
      <c r="B224">
        <v>8056.00677562076</v>
      </c>
      <c r="C224">
        <v>10761.86659295517</v>
      </c>
      <c r="D224">
        <v>181.1767369904696</v>
      </c>
      <c r="E224">
        <v>181.1767369904696</v>
      </c>
    </row>
    <row r="225" spans="1:5">
      <c r="A225">
        <v>223</v>
      </c>
      <c r="B225">
        <v>8056.00677562076</v>
      </c>
      <c r="C225">
        <v>10761.86659295517</v>
      </c>
      <c r="D225">
        <v>180.0289836416007</v>
      </c>
      <c r="E225">
        <v>180.0289836416007</v>
      </c>
    </row>
    <row r="226" spans="1:5">
      <c r="A226">
        <v>224</v>
      </c>
      <c r="B226">
        <v>8056.00677562076</v>
      </c>
      <c r="C226">
        <v>10761.86659295517</v>
      </c>
      <c r="D226">
        <v>178.8317614494161</v>
      </c>
      <c r="E226">
        <v>178.8317614494161</v>
      </c>
    </row>
    <row r="227" spans="1:5">
      <c r="A227">
        <v>225</v>
      </c>
      <c r="B227">
        <v>8056.00677562076</v>
      </c>
      <c r="C227">
        <v>10761.86659295517</v>
      </c>
      <c r="D227">
        <v>178.7580122331224</v>
      </c>
      <c r="E227">
        <v>178.7580122331224</v>
      </c>
    </row>
    <row r="228" spans="1:5">
      <c r="A228">
        <v>226</v>
      </c>
      <c r="B228">
        <v>8056.00677562076</v>
      </c>
      <c r="C228">
        <v>10761.86659295517</v>
      </c>
      <c r="D228">
        <v>178.6894346491979</v>
      </c>
      <c r="E228">
        <v>178.6894346491979</v>
      </c>
    </row>
    <row r="229" spans="1:5">
      <c r="A229">
        <v>227</v>
      </c>
      <c r="B229">
        <v>8056.00677562076</v>
      </c>
      <c r="C229">
        <v>10761.86659295517</v>
      </c>
      <c r="D229">
        <v>178.8769566890221</v>
      </c>
      <c r="E229">
        <v>178.8769566890221</v>
      </c>
    </row>
    <row r="230" spans="1:5">
      <c r="A230">
        <v>228</v>
      </c>
      <c r="B230">
        <v>8056.00677562076</v>
      </c>
      <c r="C230">
        <v>10761.86659295517</v>
      </c>
      <c r="D230">
        <v>177.5145898300938</v>
      </c>
      <c r="E230">
        <v>177.5145898300938</v>
      </c>
    </row>
    <row r="231" spans="1:5">
      <c r="A231">
        <v>229</v>
      </c>
      <c r="B231">
        <v>8056.00677562076</v>
      </c>
      <c r="C231">
        <v>10761.86659295517</v>
      </c>
      <c r="D231">
        <v>176.5235523612668</v>
      </c>
      <c r="E231">
        <v>176.5235523612668</v>
      </c>
    </row>
    <row r="232" spans="1:5">
      <c r="A232">
        <v>230</v>
      </c>
      <c r="B232">
        <v>8056.00677562076</v>
      </c>
      <c r="C232">
        <v>10761.86659295517</v>
      </c>
      <c r="D232">
        <v>176.5084716602669</v>
      </c>
      <c r="E232">
        <v>176.5084716602669</v>
      </c>
    </row>
    <row r="233" spans="1:5">
      <c r="A233">
        <v>231</v>
      </c>
      <c r="B233">
        <v>8056.00677562076</v>
      </c>
      <c r="C233">
        <v>10761.86659295517</v>
      </c>
      <c r="D233">
        <v>176.3004377627074</v>
      </c>
      <c r="E233">
        <v>176.3004377627074</v>
      </c>
    </row>
    <row r="234" spans="1:5">
      <c r="A234">
        <v>232</v>
      </c>
      <c r="B234">
        <v>8056.00677562076</v>
      </c>
      <c r="C234">
        <v>10761.86659295517</v>
      </c>
      <c r="D234">
        <v>175.1271504067064</v>
      </c>
      <c r="E234">
        <v>175.1271504067064</v>
      </c>
    </row>
    <row r="235" spans="1:5">
      <c r="A235">
        <v>233</v>
      </c>
      <c r="B235">
        <v>8056.00677562076</v>
      </c>
      <c r="C235">
        <v>10761.86659295517</v>
      </c>
      <c r="D235">
        <v>174.3197536213951</v>
      </c>
      <c r="E235">
        <v>174.3197536213951</v>
      </c>
    </row>
    <row r="236" spans="1:5">
      <c r="A236">
        <v>234</v>
      </c>
      <c r="B236">
        <v>8056.00677562076</v>
      </c>
      <c r="C236">
        <v>10761.86659295517</v>
      </c>
      <c r="D236">
        <v>173.5227451256264</v>
      </c>
      <c r="E236">
        <v>173.5227451256264</v>
      </c>
    </row>
    <row r="237" spans="1:5">
      <c r="A237">
        <v>235</v>
      </c>
      <c r="B237">
        <v>8056.00677562076</v>
      </c>
      <c r="C237">
        <v>10761.86659295517</v>
      </c>
      <c r="D237">
        <v>172.6681944244374</v>
      </c>
      <c r="E237">
        <v>172.6681944244374</v>
      </c>
    </row>
    <row r="238" spans="1:5">
      <c r="A238">
        <v>236</v>
      </c>
      <c r="B238">
        <v>8056.00677562076</v>
      </c>
      <c r="C238">
        <v>10761.86659295517</v>
      </c>
      <c r="D238">
        <v>171.5208413636907</v>
      </c>
      <c r="E238">
        <v>171.5208413636907</v>
      </c>
    </row>
    <row r="239" spans="1:5">
      <c r="A239">
        <v>237</v>
      </c>
      <c r="B239">
        <v>8056.00677562076</v>
      </c>
      <c r="C239">
        <v>10761.86659295517</v>
      </c>
      <c r="D239">
        <v>170.695994808849</v>
      </c>
      <c r="E239">
        <v>170.695994808849</v>
      </c>
    </row>
    <row r="240" spans="1:5">
      <c r="A240">
        <v>238</v>
      </c>
      <c r="B240">
        <v>8056.00677562076</v>
      </c>
      <c r="C240">
        <v>10761.86659295517</v>
      </c>
      <c r="D240">
        <v>169.9358286349322</v>
      </c>
      <c r="E240">
        <v>169.9358286349322</v>
      </c>
    </row>
    <row r="241" spans="1:5">
      <c r="A241">
        <v>239</v>
      </c>
      <c r="B241">
        <v>8056.00677562076</v>
      </c>
      <c r="C241">
        <v>10761.86659295517</v>
      </c>
      <c r="D241">
        <v>169.8828258056866</v>
      </c>
      <c r="E241">
        <v>169.8828258056866</v>
      </c>
    </row>
    <row r="242" spans="1:5">
      <c r="A242">
        <v>240</v>
      </c>
      <c r="B242">
        <v>8056.00677562076</v>
      </c>
      <c r="C242">
        <v>10761.86659295517</v>
      </c>
      <c r="D242">
        <v>168.9824231701674</v>
      </c>
      <c r="E242">
        <v>168.9824231701674</v>
      </c>
    </row>
    <row r="243" spans="1:5">
      <c r="A243">
        <v>241</v>
      </c>
      <c r="B243">
        <v>8056.00677562076</v>
      </c>
      <c r="C243">
        <v>10761.86659295517</v>
      </c>
      <c r="D243">
        <v>168.2007893655968</v>
      </c>
      <c r="E243">
        <v>168.2007893655968</v>
      </c>
    </row>
    <row r="244" spans="1:5">
      <c r="A244">
        <v>242</v>
      </c>
      <c r="B244">
        <v>8056.00677562076</v>
      </c>
      <c r="C244">
        <v>10761.86659295517</v>
      </c>
      <c r="D244">
        <v>166.9998460373278</v>
      </c>
      <c r="E244">
        <v>166.9998460373278</v>
      </c>
    </row>
    <row r="245" spans="1:5">
      <c r="A245">
        <v>243</v>
      </c>
      <c r="B245">
        <v>8056.00677562076</v>
      </c>
      <c r="C245">
        <v>10761.86659295517</v>
      </c>
      <c r="D245">
        <v>166.1549117639495</v>
      </c>
      <c r="E245">
        <v>166.1549117639495</v>
      </c>
    </row>
    <row r="246" spans="1:5">
      <c r="A246">
        <v>244</v>
      </c>
      <c r="B246">
        <v>8056.00677562076</v>
      </c>
      <c r="C246">
        <v>10761.86659295517</v>
      </c>
      <c r="D246">
        <v>165.4536481305962</v>
      </c>
      <c r="E246">
        <v>165.4536481305962</v>
      </c>
    </row>
    <row r="247" spans="1:5">
      <c r="A247">
        <v>245</v>
      </c>
      <c r="B247">
        <v>8056.00677562076</v>
      </c>
      <c r="C247">
        <v>10761.86659295517</v>
      </c>
      <c r="D247">
        <v>165.9310628258772</v>
      </c>
      <c r="E247">
        <v>165.9310628258772</v>
      </c>
    </row>
    <row r="248" spans="1:5">
      <c r="A248">
        <v>246</v>
      </c>
      <c r="B248">
        <v>8056.00677562076</v>
      </c>
      <c r="C248">
        <v>10761.86659295517</v>
      </c>
      <c r="D248">
        <v>165.8396952610071</v>
      </c>
      <c r="E248">
        <v>165.8396952610071</v>
      </c>
    </row>
    <row r="249" spans="1:5">
      <c r="A249">
        <v>247</v>
      </c>
      <c r="B249">
        <v>8056.00677562076</v>
      </c>
      <c r="C249">
        <v>10761.86659295517</v>
      </c>
      <c r="D249">
        <v>165.0260040032785</v>
      </c>
      <c r="E249">
        <v>165.0260040032785</v>
      </c>
    </row>
    <row r="250" spans="1:5">
      <c r="A250">
        <v>248</v>
      </c>
      <c r="B250">
        <v>8056.00677562076</v>
      </c>
      <c r="C250">
        <v>10761.86659295517</v>
      </c>
      <c r="D250">
        <v>164.2747193541287</v>
      </c>
      <c r="E250">
        <v>164.2747193541287</v>
      </c>
    </row>
    <row r="251" spans="1:5">
      <c r="A251">
        <v>249</v>
      </c>
      <c r="B251">
        <v>8056.00677562076</v>
      </c>
      <c r="C251">
        <v>10761.86659295517</v>
      </c>
      <c r="D251">
        <v>164.1059158851504</v>
      </c>
      <c r="E251">
        <v>164.1059158851504</v>
      </c>
    </row>
    <row r="252" spans="1:5">
      <c r="A252">
        <v>250</v>
      </c>
      <c r="B252">
        <v>8056.00677562076</v>
      </c>
      <c r="C252">
        <v>10761.86659295517</v>
      </c>
      <c r="D252">
        <v>163.655956168196</v>
      </c>
      <c r="E252">
        <v>163.655956168196</v>
      </c>
    </row>
    <row r="253" spans="1:5">
      <c r="A253">
        <v>251</v>
      </c>
      <c r="B253">
        <v>8056.00677562076</v>
      </c>
      <c r="C253">
        <v>10761.86659295517</v>
      </c>
      <c r="D253">
        <v>163.8890062860382</v>
      </c>
      <c r="E253">
        <v>163.8890062860382</v>
      </c>
    </row>
    <row r="254" spans="1:5">
      <c r="A254">
        <v>252</v>
      </c>
      <c r="B254">
        <v>8056.00677562076</v>
      </c>
      <c r="C254">
        <v>10761.86659295517</v>
      </c>
      <c r="D254">
        <v>163.0787165563352</v>
      </c>
      <c r="E254">
        <v>163.0787165563352</v>
      </c>
    </row>
    <row r="255" spans="1:5">
      <c r="A255">
        <v>253</v>
      </c>
      <c r="B255">
        <v>8056.00677562076</v>
      </c>
      <c r="C255">
        <v>10761.86659295517</v>
      </c>
      <c r="D255">
        <v>162.0376110595946</v>
      </c>
      <c r="E255">
        <v>162.0376110595946</v>
      </c>
    </row>
    <row r="256" spans="1:5">
      <c r="A256">
        <v>254</v>
      </c>
      <c r="B256">
        <v>8056.00677562076</v>
      </c>
      <c r="C256">
        <v>10761.86659295517</v>
      </c>
      <c r="D256">
        <v>161.6387127161719</v>
      </c>
      <c r="E256">
        <v>161.6387127161719</v>
      </c>
    </row>
    <row r="257" spans="1:5">
      <c r="A257">
        <v>255</v>
      </c>
      <c r="B257">
        <v>8056.00677562076</v>
      </c>
      <c r="C257">
        <v>10761.86659295517</v>
      </c>
      <c r="D257">
        <v>161.2618257230346</v>
      </c>
      <c r="E257">
        <v>161.2618257230346</v>
      </c>
    </row>
    <row r="258" spans="1:5">
      <c r="A258">
        <v>256</v>
      </c>
      <c r="B258">
        <v>8056.00677562076</v>
      </c>
      <c r="C258">
        <v>10761.86659295517</v>
      </c>
      <c r="D258">
        <v>160.4852488257644</v>
      </c>
      <c r="E258">
        <v>160.4852488257644</v>
      </c>
    </row>
    <row r="259" spans="1:5">
      <c r="A259">
        <v>257</v>
      </c>
      <c r="B259">
        <v>8056.00677562076</v>
      </c>
      <c r="C259">
        <v>10761.86659295517</v>
      </c>
      <c r="D259">
        <v>160.2265338468121</v>
      </c>
      <c r="E259">
        <v>160.2265338468121</v>
      </c>
    </row>
    <row r="260" spans="1:5">
      <c r="A260">
        <v>258</v>
      </c>
      <c r="B260">
        <v>8056.00677562076</v>
      </c>
      <c r="C260">
        <v>10761.86659295517</v>
      </c>
      <c r="D260">
        <v>160.1869913453878</v>
      </c>
      <c r="E260">
        <v>160.1869913453878</v>
      </c>
    </row>
    <row r="261" spans="1:5">
      <c r="A261">
        <v>259</v>
      </c>
      <c r="B261">
        <v>8056.00677562076</v>
      </c>
      <c r="C261">
        <v>10761.86659295517</v>
      </c>
      <c r="D261">
        <v>160.2513779402084</v>
      </c>
      <c r="E261">
        <v>160.2513779402084</v>
      </c>
    </row>
    <row r="262" spans="1:5">
      <c r="A262">
        <v>260</v>
      </c>
      <c r="B262">
        <v>8056.00677562076</v>
      </c>
      <c r="C262">
        <v>10761.86659295517</v>
      </c>
      <c r="D262">
        <v>159.2659312086543</v>
      </c>
      <c r="E262">
        <v>159.2659312086543</v>
      </c>
    </row>
    <row r="263" spans="1:5">
      <c r="A263">
        <v>261</v>
      </c>
      <c r="B263">
        <v>8056.00677562076</v>
      </c>
      <c r="C263">
        <v>10761.86659295517</v>
      </c>
      <c r="D263">
        <v>158.5937641249138</v>
      </c>
      <c r="E263">
        <v>158.5937641249138</v>
      </c>
    </row>
    <row r="264" spans="1:5">
      <c r="A264">
        <v>262</v>
      </c>
      <c r="B264">
        <v>8056.00677562076</v>
      </c>
      <c r="C264">
        <v>10761.86659295517</v>
      </c>
      <c r="D264">
        <v>158.01017767602</v>
      </c>
      <c r="E264">
        <v>158.01017767602</v>
      </c>
    </row>
    <row r="265" spans="1:5">
      <c r="A265">
        <v>263</v>
      </c>
      <c r="B265">
        <v>8056.00677562076</v>
      </c>
      <c r="C265">
        <v>10761.86659295517</v>
      </c>
      <c r="D265">
        <v>157.3966687620678</v>
      </c>
      <c r="E265">
        <v>157.3966687620678</v>
      </c>
    </row>
    <row r="266" spans="1:5">
      <c r="A266">
        <v>264</v>
      </c>
      <c r="B266">
        <v>8056.00677562076</v>
      </c>
      <c r="C266">
        <v>10761.86659295517</v>
      </c>
      <c r="D266">
        <v>157.4060466083095</v>
      </c>
      <c r="E266">
        <v>157.4060466083095</v>
      </c>
    </row>
    <row r="267" spans="1:5">
      <c r="A267">
        <v>265</v>
      </c>
      <c r="B267">
        <v>8056.00677562076</v>
      </c>
      <c r="C267">
        <v>10761.86659295517</v>
      </c>
      <c r="D267">
        <v>157.4931650033596</v>
      </c>
      <c r="E267">
        <v>157.4931650033596</v>
      </c>
    </row>
    <row r="268" spans="1:5">
      <c r="A268">
        <v>266</v>
      </c>
      <c r="B268">
        <v>8056.00677562076</v>
      </c>
      <c r="C268">
        <v>10761.86659295517</v>
      </c>
      <c r="D268">
        <v>156.3022838673883</v>
      </c>
      <c r="E268">
        <v>156.3022838673883</v>
      </c>
    </row>
    <row r="269" spans="1:5">
      <c r="A269">
        <v>267</v>
      </c>
      <c r="B269">
        <v>8056.00677562076</v>
      </c>
      <c r="C269">
        <v>10761.86659295517</v>
      </c>
      <c r="D269">
        <v>156.5221870244791</v>
      </c>
      <c r="E269">
        <v>156.5221870244791</v>
      </c>
    </row>
    <row r="270" spans="1:5">
      <c r="A270">
        <v>268</v>
      </c>
      <c r="B270">
        <v>8056.00677562076</v>
      </c>
      <c r="C270">
        <v>10761.86659295517</v>
      </c>
      <c r="D270">
        <v>156.0567419514969</v>
      </c>
      <c r="E270">
        <v>156.0567419514969</v>
      </c>
    </row>
    <row r="271" spans="1:5">
      <c r="A271">
        <v>269</v>
      </c>
      <c r="B271">
        <v>8056.00677562076</v>
      </c>
      <c r="C271">
        <v>10761.86659295517</v>
      </c>
      <c r="D271">
        <v>155.4248550805614</v>
      </c>
      <c r="E271">
        <v>155.4248550805614</v>
      </c>
    </row>
    <row r="272" spans="1:5">
      <c r="A272">
        <v>270</v>
      </c>
      <c r="B272">
        <v>8056.00677562076</v>
      </c>
      <c r="C272">
        <v>10761.86659295517</v>
      </c>
      <c r="D272">
        <v>155.6189090936471</v>
      </c>
      <c r="E272">
        <v>155.6189090936471</v>
      </c>
    </row>
    <row r="273" spans="1:5">
      <c r="A273">
        <v>271</v>
      </c>
      <c r="B273">
        <v>8056.00677562076</v>
      </c>
      <c r="C273">
        <v>10761.86659295517</v>
      </c>
      <c r="D273">
        <v>155.8496978792582</v>
      </c>
      <c r="E273">
        <v>155.8496978792582</v>
      </c>
    </row>
    <row r="274" spans="1:5">
      <c r="A274">
        <v>272</v>
      </c>
      <c r="B274">
        <v>8056.00677562076</v>
      </c>
      <c r="C274">
        <v>10761.86659295517</v>
      </c>
      <c r="D274">
        <v>155.1740285965227</v>
      </c>
      <c r="E274">
        <v>155.1740285965227</v>
      </c>
    </row>
    <row r="275" spans="1:5">
      <c r="A275">
        <v>273</v>
      </c>
      <c r="B275">
        <v>8056.00677562076</v>
      </c>
      <c r="C275">
        <v>10761.86659295517</v>
      </c>
      <c r="D275">
        <v>155.0118220357743</v>
      </c>
      <c r="E275">
        <v>155.0118220357743</v>
      </c>
    </row>
    <row r="276" spans="1:5">
      <c r="A276">
        <v>274</v>
      </c>
      <c r="B276">
        <v>8056.00677562076</v>
      </c>
      <c r="C276">
        <v>10761.86659295517</v>
      </c>
      <c r="D276">
        <v>154.6190452295023</v>
      </c>
      <c r="E276">
        <v>154.6190452295023</v>
      </c>
    </row>
    <row r="277" spans="1:5">
      <c r="A277">
        <v>275</v>
      </c>
      <c r="B277">
        <v>8056.00677562076</v>
      </c>
      <c r="C277">
        <v>10761.86659295517</v>
      </c>
      <c r="D277">
        <v>154.1906376033083</v>
      </c>
      <c r="E277">
        <v>154.1906376033083</v>
      </c>
    </row>
    <row r="278" spans="1:5">
      <c r="A278">
        <v>276</v>
      </c>
      <c r="B278">
        <v>8056.00677562076</v>
      </c>
      <c r="C278">
        <v>10761.86659295517</v>
      </c>
      <c r="D278">
        <v>153.7109081825475</v>
      </c>
      <c r="E278">
        <v>153.7109081825475</v>
      </c>
    </row>
    <row r="279" spans="1:5">
      <c r="A279">
        <v>277</v>
      </c>
      <c r="B279">
        <v>8056.00677562076</v>
      </c>
      <c r="C279">
        <v>10761.86659295517</v>
      </c>
      <c r="D279">
        <v>153.236512691267</v>
      </c>
      <c r="E279">
        <v>153.236512691267</v>
      </c>
    </row>
    <row r="280" spans="1:5">
      <c r="A280">
        <v>278</v>
      </c>
      <c r="B280">
        <v>8056.00677562076</v>
      </c>
      <c r="C280">
        <v>10761.86659295517</v>
      </c>
      <c r="D280">
        <v>152.7171805398168</v>
      </c>
      <c r="E280">
        <v>152.7171805398168</v>
      </c>
    </row>
    <row r="281" spans="1:5">
      <c r="A281">
        <v>279</v>
      </c>
      <c r="B281">
        <v>8056.00677562076</v>
      </c>
      <c r="C281">
        <v>10761.86659295517</v>
      </c>
      <c r="D281">
        <v>152.6978061959535</v>
      </c>
      <c r="E281">
        <v>152.6978061959535</v>
      </c>
    </row>
    <row r="282" spans="1:5">
      <c r="A282">
        <v>280</v>
      </c>
      <c r="B282">
        <v>8056.00677562076</v>
      </c>
      <c r="C282">
        <v>10761.86659295517</v>
      </c>
      <c r="D282">
        <v>152.4628633666801</v>
      </c>
      <c r="E282">
        <v>152.4628633666801</v>
      </c>
    </row>
    <row r="283" spans="1:5">
      <c r="A283">
        <v>281</v>
      </c>
      <c r="B283">
        <v>8056.00677562076</v>
      </c>
      <c r="C283">
        <v>10761.86659295517</v>
      </c>
      <c r="D283">
        <v>152.2450176795976</v>
      </c>
      <c r="E283">
        <v>152.2450176795976</v>
      </c>
    </row>
    <row r="284" spans="1:5">
      <c r="A284">
        <v>282</v>
      </c>
      <c r="B284">
        <v>8056.00677562076</v>
      </c>
      <c r="C284">
        <v>10761.86659295517</v>
      </c>
      <c r="D284">
        <v>151.663914577962</v>
      </c>
      <c r="E284">
        <v>151.663914577962</v>
      </c>
    </row>
    <row r="285" spans="1:5">
      <c r="A285">
        <v>283</v>
      </c>
      <c r="B285">
        <v>8056.00677562076</v>
      </c>
      <c r="C285">
        <v>10761.86659295517</v>
      </c>
      <c r="D285">
        <v>151.321452377904</v>
      </c>
      <c r="E285">
        <v>151.321452377904</v>
      </c>
    </row>
    <row r="286" spans="1:5">
      <c r="A286">
        <v>284</v>
      </c>
      <c r="B286">
        <v>8056.00677562076</v>
      </c>
      <c r="C286">
        <v>10761.86659295517</v>
      </c>
      <c r="D286">
        <v>150.857547225825</v>
      </c>
      <c r="E286">
        <v>150.857547225825</v>
      </c>
    </row>
    <row r="287" spans="1:5">
      <c r="A287">
        <v>285</v>
      </c>
      <c r="B287">
        <v>8056.00677562076</v>
      </c>
      <c r="C287">
        <v>10761.86659295517</v>
      </c>
      <c r="D287">
        <v>150.8334577081461</v>
      </c>
      <c r="E287">
        <v>150.8334577081461</v>
      </c>
    </row>
    <row r="288" spans="1:5">
      <c r="A288">
        <v>286</v>
      </c>
      <c r="B288">
        <v>8056.00677562076</v>
      </c>
      <c r="C288">
        <v>10761.86659295517</v>
      </c>
      <c r="D288">
        <v>150.9548344349777</v>
      </c>
      <c r="E288">
        <v>150.9548344349777</v>
      </c>
    </row>
    <row r="289" spans="1:5">
      <c r="A289">
        <v>287</v>
      </c>
      <c r="B289">
        <v>8056.00677562076</v>
      </c>
      <c r="C289">
        <v>10761.86659295517</v>
      </c>
      <c r="D289">
        <v>151.7792520027704</v>
      </c>
      <c r="E289">
        <v>151.7792520027704</v>
      </c>
    </row>
    <row r="290" spans="1:5">
      <c r="A290">
        <v>288</v>
      </c>
      <c r="B290">
        <v>8056.00677562076</v>
      </c>
      <c r="C290">
        <v>10761.86659295517</v>
      </c>
      <c r="D290">
        <v>151.5284076979674</v>
      </c>
      <c r="E290">
        <v>151.5284076979674</v>
      </c>
    </row>
    <row r="291" spans="1:5">
      <c r="A291">
        <v>289</v>
      </c>
      <c r="B291">
        <v>8056.00677562076</v>
      </c>
      <c r="C291">
        <v>10761.86659295517</v>
      </c>
      <c r="D291">
        <v>151.3124500777626</v>
      </c>
      <c r="E291">
        <v>151.3124500777626</v>
      </c>
    </row>
    <row r="292" spans="1:5">
      <c r="A292">
        <v>290</v>
      </c>
      <c r="B292">
        <v>8056.00677562076</v>
      </c>
      <c r="C292">
        <v>10761.86659295517</v>
      </c>
      <c r="D292">
        <v>151.5399986644079</v>
      </c>
      <c r="E292">
        <v>151.5399986644079</v>
      </c>
    </row>
    <row r="293" spans="1:5">
      <c r="A293">
        <v>291</v>
      </c>
      <c r="B293">
        <v>8056.00677562076</v>
      </c>
      <c r="C293">
        <v>10761.86659295517</v>
      </c>
      <c r="D293">
        <v>151.4809785257131</v>
      </c>
      <c r="E293">
        <v>151.4809785257131</v>
      </c>
    </row>
    <row r="294" spans="1:5">
      <c r="A294">
        <v>292</v>
      </c>
      <c r="B294">
        <v>8056.00677562076</v>
      </c>
      <c r="C294">
        <v>10761.86659295517</v>
      </c>
      <c r="D294">
        <v>150.9872211106339</v>
      </c>
      <c r="E294">
        <v>150.9872211106339</v>
      </c>
    </row>
    <row r="295" spans="1:5">
      <c r="A295">
        <v>293</v>
      </c>
      <c r="B295">
        <v>8056.00677562076</v>
      </c>
      <c r="C295">
        <v>10761.86659295517</v>
      </c>
      <c r="D295">
        <v>150.389323327832</v>
      </c>
      <c r="E295">
        <v>150.389323327832</v>
      </c>
    </row>
    <row r="296" spans="1:5">
      <c r="A296">
        <v>294</v>
      </c>
      <c r="B296">
        <v>8056.00677562076</v>
      </c>
      <c r="C296">
        <v>10761.86659295517</v>
      </c>
      <c r="D296">
        <v>150.3126561457057</v>
      </c>
      <c r="E296">
        <v>150.3126561457057</v>
      </c>
    </row>
    <row r="297" spans="1:5">
      <c r="A297">
        <v>295</v>
      </c>
      <c r="B297">
        <v>8056.00677562076</v>
      </c>
      <c r="C297">
        <v>10761.86659295517</v>
      </c>
      <c r="D297">
        <v>150.2887840972408</v>
      </c>
      <c r="E297">
        <v>150.2887840972408</v>
      </c>
    </row>
    <row r="298" spans="1:5">
      <c r="A298">
        <v>296</v>
      </c>
      <c r="B298">
        <v>8056.00677562076</v>
      </c>
      <c r="C298">
        <v>10761.86659295517</v>
      </c>
      <c r="D298">
        <v>150.0321955798797</v>
      </c>
      <c r="E298">
        <v>150.0321955798797</v>
      </c>
    </row>
    <row r="299" spans="1:5">
      <c r="A299">
        <v>297</v>
      </c>
      <c r="B299">
        <v>8056.00677562076</v>
      </c>
      <c r="C299">
        <v>10761.86659295517</v>
      </c>
      <c r="D299">
        <v>150.123506008607</v>
      </c>
      <c r="E299">
        <v>150.123506008607</v>
      </c>
    </row>
    <row r="300" spans="1:5">
      <c r="A300">
        <v>298</v>
      </c>
      <c r="B300">
        <v>8056.00677562076</v>
      </c>
      <c r="C300">
        <v>10761.86659295517</v>
      </c>
      <c r="D300">
        <v>150.2763318831982</v>
      </c>
      <c r="E300">
        <v>150.2763318831982</v>
      </c>
    </row>
    <row r="301" spans="1:5">
      <c r="A301">
        <v>299</v>
      </c>
      <c r="B301">
        <v>8056.00677562076</v>
      </c>
      <c r="C301">
        <v>10761.86659295517</v>
      </c>
      <c r="D301">
        <v>150.2472475662933</v>
      </c>
      <c r="E301">
        <v>150.2472475662933</v>
      </c>
    </row>
    <row r="302" spans="1:5">
      <c r="A302">
        <v>300</v>
      </c>
      <c r="B302">
        <v>8056.00677562076</v>
      </c>
      <c r="C302">
        <v>10761.86659295517</v>
      </c>
      <c r="D302">
        <v>150.2384920264484</v>
      </c>
      <c r="E302">
        <v>150.2384920264484</v>
      </c>
    </row>
    <row r="303" spans="1:5">
      <c r="A303">
        <v>301</v>
      </c>
      <c r="B303">
        <v>8056.00677562076</v>
      </c>
      <c r="C303">
        <v>10761.86659295517</v>
      </c>
      <c r="D303">
        <v>149.7417689604332</v>
      </c>
      <c r="E303">
        <v>149.7417689604332</v>
      </c>
    </row>
    <row r="304" spans="1:5">
      <c r="A304">
        <v>302</v>
      </c>
      <c r="B304">
        <v>8056.00677562076</v>
      </c>
      <c r="C304">
        <v>10761.86659295517</v>
      </c>
      <c r="D304">
        <v>149.6525118926692</v>
      </c>
      <c r="E304">
        <v>149.6525118926692</v>
      </c>
    </row>
    <row r="305" spans="1:5">
      <c r="A305">
        <v>303</v>
      </c>
      <c r="B305">
        <v>8056.00677562076</v>
      </c>
      <c r="C305">
        <v>10761.86659295517</v>
      </c>
      <c r="D305">
        <v>149.4406094013927</v>
      </c>
      <c r="E305">
        <v>149.4406094013927</v>
      </c>
    </row>
    <row r="306" spans="1:5">
      <c r="A306">
        <v>304</v>
      </c>
      <c r="B306">
        <v>8056.00677562076</v>
      </c>
      <c r="C306">
        <v>10761.86659295517</v>
      </c>
      <c r="D306">
        <v>149.6660270831723</v>
      </c>
      <c r="E306">
        <v>149.6660270831723</v>
      </c>
    </row>
    <row r="307" spans="1:5">
      <c r="A307">
        <v>305</v>
      </c>
      <c r="B307">
        <v>8056.00677562076</v>
      </c>
      <c r="C307">
        <v>10761.86659295517</v>
      </c>
      <c r="D307">
        <v>149.6504129104965</v>
      </c>
      <c r="E307">
        <v>149.6504129104965</v>
      </c>
    </row>
    <row r="308" spans="1:5">
      <c r="A308">
        <v>306</v>
      </c>
      <c r="B308">
        <v>8056.00677562076</v>
      </c>
      <c r="C308">
        <v>10761.86659295517</v>
      </c>
      <c r="D308">
        <v>149.2311447818821</v>
      </c>
      <c r="E308">
        <v>149.2311447818821</v>
      </c>
    </row>
    <row r="309" spans="1:5">
      <c r="A309">
        <v>307</v>
      </c>
      <c r="B309">
        <v>8056.00677562076</v>
      </c>
      <c r="C309">
        <v>10761.86659295517</v>
      </c>
      <c r="D309">
        <v>149.3628552758129</v>
      </c>
      <c r="E309">
        <v>149.3628552758129</v>
      </c>
    </row>
    <row r="310" spans="1:5">
      <c r="A310">
        <v>308</v>
      </c>
      <c r="B310">
        <v>8056.00677562076</v>
      </c>
      <c r="C310">
        <v>10761.86659295517</v>
      </c>
      <c r="D310">
        <v>148.0505029612422</v>
      </c>
      <c r="E310">
        <v>148.0505029612422</v>
      </c>
    </row>
    <row r="311" spans="1:5">
      <c r="A311">
        <v>309</v>
      </c>
      <c r="B311">
        <v>8056.00677562076</v>
      </c>
      <c r="C311">
        <v>10761.86659295517</v>
      </c>
      <c r="D311">
        <v>148.3174224935736</v>
      </c>
      <c r="E311">
        <v>148.3174224935736</v>
      </c>
    </row>
    <row r="312" spans="1:5">
      <c r="A312">
        <v>310</v>
      </c>
      <c r="B312">
        <v>8056.00677562076</v>
      </c>
      <c r="C312">
        <v>10761.86659295517</v>
      </c>
      <c r="D312">
        <v>147.8587023957602</v>
      </c>
      <c r="E312">
        <v>147.8587023957602</v>
      </c>
    </row>
    <row r="313" spans="1:5">
      <c r="A313">
        <v>311</v>
      </c>
      <c r="B313">
        <v>8056.00677562076</v>
      </c>
      <c r="C313">
        <v>10761.86659295517</v>
      </c>
      <c r="D313">
        <v>147.6249932197921</v>
      </c>
      <c r="E313">
        <v>147.6249932197921</v>
      </c>
    </row>
    <row r="314" spans="1:5">
      <c r="A314">
        <v>312</v>
      </c>
      <c r="B314">
        <v>8056.00677562076</v>
      </c>
      <c r="C314">
        <v>10761.86659295517</v>
      </c>
      <c r="D314">
        <v>147.826654770341</v>
      </c>
      <c r="E314">
        <v>147.826654770341</v>
      </c>
    </row>
    <row r="315" spans="1:5">
      <c r="A315">
        <v>313</v>
      </c>
      <c r="B315">
        <v>8056.00677562076</v>
      </c>
      <c r="C315">
        <v>10761.86659295517</v>
      </c>
      <c r="D315">
        <v>147.8555365389869</v>
      </c>
      <c r="E315">
        <v>147.8555365389869</v>
      </c>
    </row>
    <row r="316" spans="1:5">
      <c r="A316">
        <v>314</v>
      </c>
      <c r="B316">
        <v>8056.00677562076</v>
      </c>
      <c r="C316">
        <v>10761.86659295517</v>
      </c>
      <c r="D316">
        <v>147.6011681812049</v>
      </c>
      <c r="E316">
        <v>147.6011681812049</v>
      </c>
    </row>
    <row r="317" spans="1:5">
      <c r="A317">
        <v>315</v>
      </c>
      <c r="B317">
        <v>8056.00677562076</v>
      </c>
      <c r="C317">
        <v>10761.86659295517</v>
      </c>
      <c r="D317">
        <v>147.5336884163657</v>
      </c>
      <c r="E317">
        <v>147.5336884163657</v>
      </c>
    </row>
    <row r="318" spans="1:5">
      <c r="A318">
        <v>316</v>
      </c>
      <c r="B318">
        <v>8056.00677562076</v>
      </c>
      <c r="C318">
        <v>10761.86659295517</v>
      </c>
      <c r="D318">
        <v>147.1711165357397</v>
      </c>
      <c r="E318">
        <v>147.1711165357397</v>
      </c>
    </row>
    <row r="319" spans="1:5">
      <c r="A319">
        <v>317</v>
      </c>
      <c r="B319">
        <v>8056.00677562076</v>
      </c>
      <c r="C319">
        <v>10761.86659295517</v>
      </c>
      <c r="D319">
        <v>146.8095964157314</v>
      </c>
      <c r="E319">
        <v>146.8095964157314</v>
      </c>
    </row>
    <row r="320" spans="1:5">
      <c r="A320">
        <v>318</v>
      </c>
      <c r="B320">
        <v>8056.00677562076</v>
      </c>
      <c r="C320">
        <v>10761.86659295517</v>
      </c>
      <c r="D320">
        <v>146.9696559782185</v>
      </c>
      <c r="E320">
        <v>146.9696559782185</v>
      </c>
    </row>
    <row r="321" spans="1:5">
      <c r="A321">
        <v>319</v>
      </c>
      <c r="B321">
        <v>8056.00677562076</v>
      </c>
      <c r="C321">
        <v>10761.86659295517</v>
      </c>
      <c r="D321">
        <v>146.668720220761</v>
      </c>
      <c r="E321">
        <v>146.668720220761</v>
      </c>
    </row>
    <row r="322" spans="1:5">
      <c r="A322">
        <v>320</v>
      </c>
      <c r="B322">
        <v>8056.00677562076</v>
      </c>
      <c r="C322">
        <v>10761.86659295517</v>
      </c>
      <c r="D322">
        <v>146.7293194092244</v>
      </c>
      <c r="E322">
        <v>146.7293194092244</v>
      </c>
    </row>
    <row r="323" spans="1:5">
      <c r="A323">
        <v>321</v>
      </c>
      <c r="B323">
        <v>8056.00677562076</v>
      </c>
      <c r="C323">
        <v>10761.86659295517</v>
      </c>
      <c r="D323">
        <v>146.7958790242072</v>
      </c>
      <c r="E323">
        <v>146.7958790242072</v>
      </c>
    </row>
    <row r="324" spans="1:5">
      <c r="A324">
        <v>322</v>
      </c>
      <c r="B324">
        <v>8056.00677562076</v>
      </c>
      <c r="C324">
        <v>10761.86659295517</v>
      </c>
      <c r="D324">
        <v>146.4803001097891</v>
      </c>
      <c r="E324">
        <v>146.4803001097891</v>
      </c>
    </row>
    <row r="325" spans="1:5">
      <c r="A325">
        <v>323</v>
      </c>
      <c r="B325">
        <v>8056.00677562076</v>
      </c>
      <c r="C325">
        <v>10761.86659295517</v>
      </c>
      <c r="D325">
        <v>146.3233499026261</v>
      </c>
      <c r="E325">
        <v>146.3233499026261</v>
      </c>
    </row>
    <row r="326" spans="1:5">
      <c r="A326">
        <v>324</v>
      </c>
      <c r="B326">
        <v>8056.00677562076</v>
      </c>
      <c r="C326">
        <v>10761.86659295517</v>
      </c>
      <c r="D326">
        <v>146.3875758359022</v>
      </c>
      <c r="E326">
        <v>146.3875758359022</v>
      </c>
    </row>
    <row r="327" spans="1:5">
      <c r="A327">
        <v>325</v>
      </c>
      <c r="B327">
        <v>8056.00677562076</v>
      </c>
      <c r="C327">
        <v>10761.86659295517</v>
      </c>
      <c r="D327">
        <v>146.1073360847307</v>
      </c>
      <c r="E327">
        <v>146.1073360847307</v>
      </c>
    </row>
    <row r="328" spans="1:5">
      <c r="A328">
        <v>326</v>
      </c>
      <c r="B328">
        <v>8056.00677562076</v>
      </c>
      <c r="C328">
        <v>10761.86659295517</v>
      </c>
      <c r="D328">
        <v>146.238723947309</v>
      </c>
      <c r="E328">
        <v>146.238723947309</v>
      </c>
    </row>
    <row r="329" spans="1:5">
      <c r="A329">
        <v>327</v>
      </c>
      <c r="B329">
        <v>8056.00677562076</v>
      </c>
      <c r="C329">
        <v>10761.86659295517</v>
      </c>
      <c r="D329">
        <v>146.24258986078</v>
      </c>
      <c r="E329">
        <v>146.24258986078</v>
      </c>
    </row>
    <row r="330" spans="1:5">
      <c r="A330">
        <v>328</v>
      </c>
      <c r="B330">
        <v>8056.00677562076</v>
      </c>
      <c r="C330">
        <v>10761.86659295517</v>
      </c>
      <c r="D330">
        <v>146.6789582012817</v>
      </c>
      <c r="E330">
        <v>146.6789582012817</v>
      </c>
    </row>
    <row r="331" spans="1:5">
      <c r="A331">
        <v>329</v>
      </c>
      <c r="B331">
        <v>8056.00677562076</v>
      </c>
      <c r="C331">
        <v>10761.86659295517</v>
      </c>
      <c r="D331">
        <v>146.969477756753</v>
      </c>
      <c r="E331">
        <v>146.969477756753</v>
      </c>
    </row>
    <row r="332" spans="1:5">
      <c r="A332">
        <v>330</v>
      </c>
      <c r="B332">
        <v>8056.00677562076</v>
      </c>
      <c r="C332">
        <v>10761.86659295517</v>
      </c>
      <c r="D332">
        <v>147.1512609446863</v>
      </c>
      <c r="E332">
        <v>147.1512609446863</v>
      </c>
    </row>
    <row r="333" spans="1:5">
      <c r="A333">
        <v>331</v>
      </c>
      <c r="B333">
        <v>8056.00677562076</v>
      </c>
      <c r="C333">
        <v>10761.86659295517</v>
      </c>
      <c r="D333">
        <v>146.8059931960474</v>
      </c>
      <c r="E333">
        <v>146.8059931960474</v>
      </c>
    </row>
    <row r="334" spans="1:5">
      <c r="A334">
        <v>332</v>
      </c>
      <c r="B334">
        <v>8056.00677562076</v>
      </c>
      <c r="C334">
        <v>10761.86659295517</v>
      </c>
      <c r="D334">
        <v>146.5014034399604</v>
      </c>
      <c r="E334">
        <v>146.5014034399604</v>
      </c>
    </row>
    <row r="335" spans="1:5">
      <c r="A335">
        <v>333</v>
      </c>
      <c r="B335">
        <v>8056.00677562076</v>
      </c>
      <c r="C335">
        <v>10761.86659295517</v>
      </c>
      <c r="D335">
        <v>146.6863425902767</v>
      </c>
      <c r="E335">
        <v>146.6863425902767</v>
      </c>
    </row>
    <row r="336" spans="1:5">
      <c r="A336">
        <v>334</v>
      </c>
      <c r="B336">
        <v>8056.00677562076</v>
      </c>
      <c r="C336">
        <v>10761.86659295517</v>
      </c>
      <c r="D336">
        <v>146.4285020155522</v>
      </c>
      <c r="E336">
        <v>146.4285020155522</v>
      </c>
    </row>
    <row r="337" spans="1:5">
      <c r="A337">
        <v>335</v>
      </c>
      <c r="B337">
        <v>8056.00677562076</v>
      </c>
      <c r="C337">
        <v>10761.86659295517</v>
      </c>
      <c r="D337">
        <v>146.3828124403436</v>
      </c>
      <c r="E337">
        <v>146.3828124403436</v>
      </c>
    </row>
    <row r="338" spans="1:5">
      <c r="A338">
        <v>336</v>
      </c>
      <c r="B338">
        <v>8056.00677562076</v>
      </c>
      <c r="C338">
        <v>10761.86659295517</v>
      </c>
      <c r="D338">
        <v>146.3882692098834</v>
      </c>
      <c r="E338">
        <v>146.3882692098834</v>
      </c>
    </row>
    <row r="339" spans="1:5">
      <c r="A339">
        <v>337</v>
      </c>
      <c r="B339">
        <v>8056.00677562076</v>
      </c>
      <c r="C339">
        <v>10761.86659295517</v>
      </c>
      <c r="D339">
        <v>146.6651901031476</v>
      </c>
      <c r="E339">
        <v>146.6651901031476</v>
      </c>
    </row>
    <row r="340" spans="1:5">
      <c r="A340">
        <v>338</v>
      </c>
      <c r="B340">
        <v>8056.00677562076</v>
      </c>
      <c r="C340">
        <v>10761.86659295517</v>
      </c>
      <c r="D340">
        <v>146.621655648656</v>
      </c>
      <c r="E340">
        <v>146.621655648656</v>
      </c>
    </row>
    <row r="341" spans="1:5">
      <c r="A341">
        <v>339</v>
      </c>
      <c r="B341">
        <v>8056.00677562076</v>
      </c>
      <c r="C341">
        <v>10761.86659295517</v>
      </c>
      <c r="D341">
        <v>146.4994414100367</v>
      </c>
      <c r="E341">
        <v>146.4994414100367</v>
      </c>
    </row>
    <row r="342" spans="1:5">
      <c r="A342">
        <v>340</v>
      </c>
      <c r="B342">
        <v>8056.00677562076</v>
      </c>
      <c r="C342">
        <v>10761.86659295517</v>
      </c>
      <c r="D342">
        <v>146.3814317786024</v>
      </c>
      <c r="E342">
        <v>146.3814317786024</v>
      </c>
    </row>
    <row r="343" spans="1:5">
      <c r="A343">
        <v>341</v>
      </c>
      <c r="B343">
        <v>8056.00677562076</v>
      </c>
      <c r="C343">
        <v>10761.86659295517</v>
      </c>
      <c r="D343">
        <v>146.0250712471158</v>
      </c>
      <c r="E343">
        <v>146.0250712471158</v>
      </c>
    </row>
    <row r="344" spans="1:5">
      <c r="A344">
        <v>342</v>
      </c>
      <c r="B344">
        <v>8056.00677562076</v>
      </c>
      <c r="C344">
        <v>10761.86659295517</v>
      </c>
      <c r="D344">
        <v>146.5244032156013</v>
      </c>
      <c r="E344">
        <v>146.5244032156013</v>
      </c>
    </row>
    <row r="345" spans="1:5">
      <c r="A345">
        <v>343</v>
      </c>
      <c r="B345">
        <v>8056.00677562076</v>
      </c>
      <c r="C345">
        <v>10761.86659295517</v>
      </c>
      <c r="D345">
        <v>146.4888835520327</v>
      </c>
      <c r="E345">
        <v>146.4888835520327</v>
      </c>
    </row>
    <row r="346" spans="1:5">
      <c r="A346">
        <v>344</v>
      </c>
      <c r="B346">
        <v>8056.00677562076</v>
      </c>
      <c r="C346">
        <v>10761.86659295517</v>
      </c>
      <c r="D346">
        <v>146.185362399328</v>
      </c>
      <c r="E346">
        <v>146.185362399328</v>
      </c>
    </row>
    <row r="347" spans="1:5">
      <c r="A347">
        <v>345</v>
      </c>
      <c r="B347">
        <v>8056.00677562076</v>
      </c>
      <c r="C347">
        <v>10761.86659295517</v>
      </c>
      <c r="D347">
        <v>146.4561937743168</v>
      </c>
      <c r="E347">
        <v>146.4561937743168</v>
      </c>
    </row>
    <row r="348" spans="1:5">
      <c r="A348">
        <v>346</v>
      </c>
      <c r="B348">
        <v>8056.00677562076</v>
      </c>
      <c r="C348">
        <v>10761.86659295517</v>
      </c>
      <c r="D348">
        <v>146.5339513978102</v>
      </c>
      <c r="E348">
        <v>146.5339513978102</v>
      </c>
    </row>
    <row r="349" spans="1:5">
      <c r="A349">
        <v>347</v>
      </c>
      <c r="B349">
        <v>8056.00677562076</v>
      </c>
      <c r="C349">
        <v>10761.86659295517</v>
      </c>
      <c r="D349">
        <v>146.293743523799</v>
      </c>
      <c r="E349">
        <v>146.293743523799</v>
      </c>
    </row>
    <row r="350" spans="1:5">
      <c r="A350">
        <v>348</v>
      </c>
      <c r="B350">
        <v>8056.00677562076</v>
      </c>
      <c r="C350">
        <v>10761.86659295517</v>
      </c>
      <c r="D350">
        <v>145.8867205828189</v>
      </c>
      <c r="E350">
        <v>145.8867205828189</v>
      </c>
    </row>
    <row r="351" spans="1:5">
      <c r="A351">
        <v>349</v>
      </c>
      <c r="B351">
        <v>8056.00677562076</v>
      </c>
      <c r="C351">
        <v>10761.86659295517</v>
      </c>
      <c r="D351">
        <v>146.4596295553735</v>
      </c>
      <c r="E351">
        <v>146.4596295553735</v>
      </c>
    </row>
    <row r="352" spans="1:5">
      <c r="A352">
        <v>350</v>
      </c>
      <c r="B352">
        <v>8056.00677562076</v>
      </c>
      <c r="C352">
        <v>10761.86659295517</v>
      </c>
      <c r="D352">
        <v>146.0607273956997</v>
      </c>
      <c r="E352">
        <v>146.0607273956997</v>
      </c>
    </row>
    <row r="353" spans="1:5">
      <c r="A353">
        <v>351</v>
      </c>
      <c r="B353">
        <v>8056.00677562076</v>
      </c>
      <c r="C353">
        <v>10761.86659295517</v>
      </c>
      <c r="D353">
        <v>145.6831399728505</v>
      </c>
      <c r="E353">
        <v>145.6831399728505</v>
      </c>
    </row>
    <row r="354" spans="1:5">
      <c r="A354">
        <v>352</v>
      </c>
      <c r="B354">
        <v>8056.00677562076</v>
      </c>
      <c r="C354">
        <v>10761.86659295517</v>
      </c>
      <c r="D354">
        <v>145.4705085465699</v>
      </c>
      <c r="E354">
        <v>145.4705085465699</v>
      </c>
    </row>
    <row r="355" spans="1:5">
      <c r="A355">
        <v>353</v>
      </c>
      <c r="B355">
        <v>8056.00677562076</v>
      </c>
      <c r="C355">
        <v>10761.86659295517</v>
      </c>
      <c r="D355">
        <v>145.8066597931785</v>
      </c>
      <c r="E355">
        <v>145.8066597931785</v>
      </c>
    </row>
    <row r="356" spans="1:5">
      <c r="A356">
        <v>354</v>
      </c>
      <c r="B356">
        <v>8056.00677562076</v>
      </c>
      <c r="C356">
        <v>10761.86659295517</v>
      </c>
      <c r="D356">
        <v>145.4825135068313</v>
      </c>
      <c r="E356">
        <v>145.4825135068313</v>
      </c>
    </row>
    <row r="357" spans="1:5">
      <c r="A357">
        <v>355</v>
      </c>
      <c r="B357">
        <v>8056.00677562076</v>
      </c>
      <c r="C357">
        <v>10761.86659295517</v>
      </c>
      <c r="D357">
        <v>145.5610141707259</v>
      </c>
      <c r="E357">
        <v>145.5610141707259</v>
      </c>
    </row>
    <row r="358" spans="1:5">
      <c r="A358">
        <v>356</v>
      </c>
      <c r="B358">
        <v>8056.00677562076</v>
      </c>
      <c r="C358">
        <v>10761.86659295517</v>
      </c>
      <c r="D358">
        <v>145.6829119955154</v>
      </c>
      <c r="E358">
        <v>145.6829119955154</v>
      </c>
    </row>
    <row r="359" spans="1:5">
      <c r="A359">
        <v>357</v>
      </c>
      <c r="B359">
        <v>8056.00677562076</v>
      </c>
      <c r="C359">
        <v>10761.86659295517</v>
      </c>
      <c r="D359">
        <v>145.371640085124</v>
      </c>
      <c r="E359">
        <v>145.371640085124</v>
      </c>
    </row>
    <row r="360" spans="1:5">
      <c r="A360">
        <v>358</v>
      </c>
      <c r="B360">
        <v>8056.00677562076</v>
      </c>
      <c r="C360">
        <v>10761.86659295517</v>
      </c>
      <c r="D360">
        <v>145.4635148495931</v>
      </c>
      <c r="E360">
        <v>145.4635148495931</v>
      </c>
    </row>
    <row r="361" spans="1:5">
      <c r="A361">
        <v>359</v>
      </c>
      <c r="B361">
        <v>8056.00677562076</v>
      </c>
      <c r="C361">
        <v>10761.86659295517</v>
      </c>
      <c r="D361">
        <v>145.7661872575129</v>
      </c>
      <c r="E361">
        <v>145.7661872575129</v>
      </c>
    </row>
    <row r="362" spans="1:5">
      <c r="A362">
        <v>360</v>
      </c>
      <c r="B362">
        <v>8056.00677562076</v>
      </c>
      <c r="C362">
        <v>10761.86659295517</v>
      </c>
      <c r="D362">
        <v>145.9599621112733</v>
      </c>
      <c r="E362">
        <v>145.9599621112733</v>
      </c>
    </row>
    <row r="363" spans="1:5">
      <c r="A363">
        <v>361</v>
      </c>
      <c r="B363">
        <v>8056.00677562076</v>
      </c>
      <c r="C363">
        <v>10761.86659295517</v>
      </c>
      <c r="D363">
        <v>145.7824702187542</v>
      </c>
      <c r="E363">
        <v>145.7824702187542</v>
      </c>
    </row>
    <row r="364" spans="1:5">
      <c r="A364">
        <v>362</v>
      </c>
      <c r="B364">
        <v>8056.00677562076</v>
      </c>
      <c r="C364">
        <v>10761.86659295517</v>
      </c>
      <c r="D364">
        <v>146.1166706072009</v>
      </c>
      <c r="E364">
        <v>146.1166706072009</v>
      </c>
    </row>
    <row r="365" spans="1:5">
      <c r="A365">
        <v>363</v>
      </c>
      <c r="B365">
        <v>8056.00677562076</v>
      </c>
      <c r="C365">
        <v>10761.86659295517</v>
      </c>
      <c r="D365">
        <v>145.94982528407</v>
      </c>
      <c r="E365">
        <v>145.94982528407</v>
      </c>
    </row>
    <row r="366" spans="1:5">
      <c r="A366">
        <v>364</v>
      </c>
      <c r="B366">
        <v>8056.00677562076</v>
      </c>
      <c r="C366">
        <v>10761.86659295517</v>
      </c>
      <c r="D366">
        <v>145.541192280188</v>
      </c>
      <c r="E366">
        <v>145.541192280188</v>
      </c>
    </row>
    <row r="367" spans="1:5">
      <c r="A367">
        <v>365</v>
      </c>
      <c r="B367">
        <v>8056.00677562076</v>
      </c>
      <c r="C367">
        <v>10761.86659295517</v>
      </c>
      <c r="D367">
        <v>145.5629757812119</v>
      </c>
      <c r="E367">
        <v>145.5629757812119</v>
      </c>
    </row>
    <row r="368" spans="1:5">
      <c r="A368">
        <v>366</v>
      </c>
      <c r="B368">
        <v>8056.00677562076</v>
      </c>
      <c r="C368">
        <v>10761.86659295517</v>
      </c>
      <c r="D368">
        <v>144.6637213259007</v>
      </c>
      <c r="E368">
        <v>144.6637213259007</v>
      </c>
    </row>
    <row r="369" spans="1:5">
      <c r="A369">
        <v>367</v>
      </c>
      <c r="B369">
        <v>8056.00677562076</v>
      </c>
      <c r="C369">
        <v>10761.86659295517</v>
      </c>
      <c r="D369">
        <v>145.7757929902724</v>
      </c>
      <c r="E369">
        <v>145.7757929902724</v>
      </c>
    </row>
    <row r="370" spans="1:5">
      <c r="A370">
        <v>368</v>
      </c>
      <c r="B370">
        <v>8056.00677562076</v>
      </c>
      <c r="C370">
        <v>10761.86659295517</v>
      </c>
      <c r="D370">
        <v>145.2048958861455</v>
      </c>
      <c r="E370">
        <v>145.2048958861455</v>
      </c>
    </row>
    <row r="371" spans="1:5">
      <c r="A371">
        <v>369</v>
      </c>
      <c r="B371">
        <v>8056.00677562076</v>
      </c>
      <c r="C371">
        <v>10761.86659295517</v>
      </c>
      <c r="D371">
        <v>145.457946204043</v>
      </c>
      <c r="E371">
        <v>145.457946204043</v>
      </c>
    </row>
    <row r="372" spans="1:5">
      <c r="A372">
        <v>370</v>
      </c>
      <c r="B372">
        <v>8056.00677562076</v>
      </c>
      <c r="C372">
        <v>10761.86659295517</v>
      </c>
      <c r="D372">
        <v>145.8782084896804</v>
      </c>
      <c r="E372">
        <v>145.8782084896804</v>
      </c>
    </row>
    <row r="373" spans="1:5">
      <c r="A373">
        <v>371</v>
      </c>
      <c r="B373">
        <v>8056.00677562076</v>
      </c>
      <c r="C373">
        <v>10761.86659295517</v>
      </c>
      <c r="D373">
        <v>145.5300377135604</v>
      </c>
      <c r="E373">
        <v>145.5300377135604</v>
      </c>
    </row>
    <row r="374" spans="1:5">
      <c r="A374">
        <v>372</v>
      </c>
      <c r="B374">
        <v>8056.00677562076</v>
      </c>
      <c r="C374">
        <v>10761.86659295517</v>
      </c>
      <c r="D374">
        <v>145.3375546179214</v>
      </c>
      <c r="E374">
        <v>145.3375546179214</v>
      </c>
    </row>
    <row r="375" spans="1:5">
      <c r="A375">
        <v>373</v>
      </c>
      <c r="B375">
        <v>8056.00677562076</v>
      </c>
      <c r="C375">
        <v>10761.86659295517</v>
      </c>
      <c r="D375">
        <v>144.9855236314712</v>
      </c>
      <c r="E375">
        <v>144.9855236314712</v>
      </c>
    </row>
    <row r="376" spans="1:5">
      <c r="A376">
        <v>374</v>
      </c>
      <c r="B376">
        <v>8056.00677562076</v>
      </c>
      <c r="C376">
        <v>10761.86659295517</v>
      </c>
      <c r="D376">
        <v>145.711071787844</v>
      </c>
      <c r="E376">
        <v>145.711071787844</v>
      </c>
    </row>
    <row r="377" spans="1:5">
      <c r="A377">
        <v>375</v>
      </c>
      <c r="B377">
        <v>8056.00677562076</v>
      </c>
      <c r="C377">
        <v>10761.86659295517</v>
      </c>
      <c r="D377">
        <v>145.4802173381045</v>
      </c>
      <c r="E377">
        <v>145.4802173381045</v>
      </c>
    </row>
    <row r="378" spans="1:5">
      <c r="A378">
        <v>376</v>
      </c>
      <c r="B378">
        <v>8056.00677562076</v>
      </c>
      <c r="C378">
        <v>10761.86659295517</v>
      </c>
      <c r="D378">
        <v>145.3680174438955</v>
      </c>
      <c r="E378">
        <v>145.3680174438955</v>
      </c>
    </row>
    <row r="379" spans="1:5">
      <c r="A379">
        <v>377</v>
      </c>
      <c r="B379">
        <v>8056.00677562076</v>
      </c>
      <c r="C379">
        <v>10761.86659295517</v>
      </c>
      <c r="D379">
        <v>145.4009461089356</v>
      </c>
      <c r="E379">
        <v>145.4009461089356</v>
      </c>
    </row>
    <row r="380" spans="1:5">
      <c r="A380">
        <v>378</v>
      </c>
      <c r="B380">
        <v>8056.00677562076</v>
      </c>
      <c r="C380">
        <v>10761.86659295517</v>
      </c>
      <c r="D380">
        <v>145.3751916620483</v>
      </c>
      <c r="E380">
        <v>145.3751916620483</v>
      </c>
    </row>
    <row r="381" spans="1:5">
      <c r="A381">
        <v>379</v>
      </c>
      <c r="B381">
        <v>8056.00677562076</v>
      </c>
      <c r="C381">
        <v>10761.86659295517</v>
      </c>
      <c r="D381">
        <v>145.4367852188941</v>
      </c>
      <c r="E381">
        <v>145.4367852188941</v>
      </c>
    </row>
    <row r="382" spans="1:5">
      <c r="A382">
        <v>380</v>
      </c>
      <c r="B382">
        <v>8056.00677562076</v>
      </c>
      <c r="C382">
        <v>10761.86659295517</v>
      </c>
      <c r="D382">
        <v>145.4911091778809</v>
      </c>
      <c r="E382">
        <v>145.4911091778809</v>
      </c>
    </row>
    <row r="383" spans="1:5">
      <c r="A383">
        <v>381</v>
      </c>
      <c r="B383">
        <v>8056.00677562076</v>
      </c>
      <c r="C383">
        <v>10761.86659295517</v>
      </c>
      <c r="D383">
        <v>145.5611481265741</v>
      </c>
      <c r="E383">
        <v>145.5611481265741</v>
      </c>
    </row>
    <row r="384" spans="1:5">
      <c r="A384">
        <v>382</v>
      </c>
      <c r="B384">
        <v>8056.00677562076</v>
      </c>
      <c r="C384">
        <v>10761.86659295517</v>
      </c>
      <c r="D384">
        <v>145.3988531671557</v>
      </c>
      <c r="E384">
        <v>145.3988531671557</v>
      </c>
    </row>
    <row r="385" spans="1:5">
      <c r="A385">
        <v>383</v>
      </c>
      <c r="B385">
        <v>8056.00677562076</v>
      </c>
      <c r="C385">
        <v>10761.86659295517</v>
      </c>
      <c r="D385">
        <v>145.4386401563111</v>
      </c>
      <c r="E385">
        <v>145.4386401563111</v>
      </c>
    </row>
    <row r="386" spans="1:5">
      <c r="A386">
        <v>384</v>
      </c>
      <c r="B386">
        <v>8056.00677562076</v>
      </c>
      <c r="C386">
        <v>10761.86659295517</v>
      </c>
      <c r="D386">
        <v>145.4431435154592</v>
      </c>
      <c r="E386">
        <v>145.4431435154592</v>
      </c>
    </row>
    <row r="387" spans="1:5">
      <c r="A387">
        <v>385</v>
      </c>
      <c r="B387">
        <v>8056.00677562076</v>
      </c>
      <c r="C387">
        <v>10761.86659295517</v>
      </c>
      <c r="D387">
        <v>145.3520975622382</v>
      </c>
      <c r="E387">
        <v>145.3520975622382</v>
      </c>
    </row>
    <row r="388" spans="1:5">
      <c r="A388">
        <v>386</v>
      </c>
      <c r="B388">
        <v>8056.00677562076</v>
      </c>
      <c r="C388">
        <v>10761.86659295517</v>
      </c>
      <c r="D388">
        <v>145.3914371531857</v>
      </c>
      <c r="E388">
        <v>145.3914371531857</v>
      </c>
    </row>
    <row r="389" spans="1:5">
      <c r="A389">
        <v>387</v>
      </c>
      <c r="B389">
        <v>8056.00677562076</v>
      </c>
      <c r="C389">
        <v>10761.86659295517</v>
      </c>
      <c r="D389">
        <v>145.6581220747302</v>
      </c>
      <c r="E389">
        <v>145.6581220747302</v>
      </c>
    </row>
    <row r="390" spans="1:5">
      <c r="A390">
        <v>388</v>
      </c>
      <c r="B390">
        <v>8056.00677562076</v>
      </c>
      <c r="C390">
        <v>10761.86659295517</v>
      </c>
      <c r="D390">
        <v>145.1918925041272</v>
      </c>
      <c r="E390">
        <v>145.1918925041272</v>
      </c>
    </row>
    <row r="391" spans="1:5">
      <c r="A391">
        <v>389</v>
      </c>
      <c r="B391">
        <v>8056.00677562076</v>
      </c>
      <c r="C391">
        <v>10761.86659295517</v>
      </c>
      <c r="D391">
        <v>145.1108151095286</v>
      </c>
      <c r="E391">
        <v>145.1108151095286</v>
      </c>
    </row>
    <row r="392" spans="1:5">
      <c r="A392">
        <v>390</v>
      </c>
      <c r="B392">
        <v>8056.00677562076</v>
      </c>
      <c r="C392">
        <v>10761.86659295517</v>
      </c>
      <c r="D392">
        <v>145.0860356924386</v>
      </c>
      <c r="E392">
        <v>145.0860356924386</v>
      </c>
    </row>
    <row r="393" spans="1:5">
      <c r="A393">
        <v>391</v>
      </c>
      <c r="B393">
        <v>8056.00677562076</v>
      </c>
      <c r="C393">
        <v>10761.86659295517</v>
      </c>
      <c r="D393">
        <v>145.024087495855</v>
      </c>
      <c r="E393">
        <v>145.024087495855</v>
      </c>
    </row>
    <row r="394" spans="1:5">
      <c r="A394">
        <v>392</v>
      </c>
      <c r="B394">
        <v>8056.00677562076</v>
      </c>
      <c r="C394">
        <v>10761.86659295517</v>
      </c>
      <c r="D394">
        <v>145.1225788406721</v>
      </c>
      <c r="E394">
        <v>145.1225788406721</v>
      </c>
    </row>
    <row r="395" spans="1:5">
      <c r="A395">
        <v>393</v>
      </c>
      <c r="B395">
        <v>8056.00677562076</v>
      </c>
      <c r="C395">
        <v>10761.86659295517</v>
      </c>
      <c r="D395">
        <v>145.237422402506</v>
      </c>
      <c r="E395">
        <v>145.237422402506</v>
      </c>
    </row>
    <row r="396" spans="1:5">
      <c r="A396">
        <v>394</v>
      </c>
      <c r="B396">
        <v>8056.00677562076</v>
      </c>
      <c r="C396">
        <v>10761.86659295517</v>
      </c>
      <c r="D396">
        <v>145.3302335345756</v>
      </c>
      <c r="E396">
        <v>145.3302335345756</v>
      </c>
    </row>
    <row r="397" spans="1:5">
      <c r="A397">
        <v>395</v>
      </c>
      <c r="B397">
        <v>8056.00677562076</v>
      </c>
      <c r="C397">
        <v>10761.86659295517</v>
      </c>
      <c r="D397">
        <v>145.1253411179087</v>
      </c>
      <c r="E397">
        <v>145.1253411179087</v>
      </c>
    </row>
    <row r="398" spans="1:5">
      <c r="A398">
        <v>396</v>
      </c>
      <c r="B398">
        <v>8056.00677562076</v>
      </c>
      <c r="C398">
        <v>10761.86659295517</v>
      </c>
      <c r="D398">
        <v>144.934882668694</v>
      </c>
      <c r="E398">
        <v>144.934882668694</v>
      </c>
    </row>
    <row r="399" spans="1:5">
      <c r="A399">
        <v>397</v>
      </c>
      <c r="B399">
        <v>8056.00677562076</v>
      </c>
      <c r="C399">
        <v>10761.86659295517</v>
      </c>
      <c r="D399">
        <v>144.8970561714982</v>
      </c>
      <c r="E399">
        <v>144.8970561714982</v>
      </c>
    </row>
    <row r="400" spans="1:5">
      <c r="A400">
        <v>398</v>
      </c>
      <c r="B400">
        <v>8056.00677562076</v>
      </c>
      <c r="C400">
        <v>10761.86659295517</v>
      </c>
      <c r="D400">
        <v>144.912830153066</v>
      </c>
      <c r="E400">
        <v>144.912830153066</v>
      </c>
    </row>
    <row r="401" spans="1:5">
      <c r="A401">
        <v>399</v>
      </c>
      <c r="B401">
        <v>8056.00677562076</v>
      </c>
      <c r="C401">
        <v>10761.86659295517</v>
      </c>
      <c r="D401">
        <v>144.9408063673189</v>
      </c>
      <c r="E401">
        <v>144.9408063673189</v>
      </c>
    </row>
    <row r="402" spans="1:5">
      <c r="A402">
        <v>400</v>
      </c>
      <c r="B402">
        <v>8056.00677562076</v>
      </c>
      <c r="C402">
        <v>10761.86659295517</v>
      </c>
      <c r="D402">
        <v>144.7815216464367</v>
      </c>
      <c r="E402">
        <v>144.7815216464367</v>
      </c>
    </row>
    <row r="403" spans="1:5">
      <c r="A403">
        <v>401</v>
      </c>
      <c r="B403">
        <v>8056.00677562076</v>
      </c>
      <c r="C403">
        <v>10761.86659295517</v>
      </c>
      <c r="D403">
        <v>144.7793165194286</v>
      </c>
      <c r="E403">
        <v>144.7793165194286</v>
      </c>
    </row>
    <row r="404" spans="1:5">
      <c r="A404">
        <v>402</v>
      </c>
      <c r="B404">
        <v>8056.00677562076</v>
      </c>
      <c r="C404">
        <v>10761.86659295517</v>
      </c>
      <c r="D404">
        <v>145.0542041795871</v>
      </c>
      <c r="E404">
        <v>145.0542041795871</v>
      </c>
    </row>
    <row r="405" spans="1:5">
      <c r="A405">
        <v>403</v>
      </c>
      <c r="B405">
        <v>8056.00677562076</v>
      </c>
      <c r="C405">
        <v>10761.86659295517</v>
      </c>
      <c r="D405">
        <v>145.0350214185048</v>
      </c>
      <c r="E405">
        <v>145.0350214185048</v>
      </c>
    </row>
    <row r="406" spans="1:5">
      <c r="A406">
        <v>404</v>
      </c>
      <c r="B406">
        <v>8056.00677562076</v>
      </c>
      <c r="C406">
        <v>10761.86659295517</v>
      </c>
      <c r="D406">
        <v>144.9940188076308</v>
      </c>
      <c r="E406">
        <v>144.9940188076308</v>
      </c>
    </row>
    <row r="407" spans="1:5">
      <c r="A407">
        <v>405</v>
      </c>
      <c r="B407">
        <v>8056.00677562076</v>
      </c>
      <c r="C407">
        <v>10761.86659295517</v>
      </c>
      <c r="D407">
        <v>144.9970814334473</v>
      </c>
      <c r="E407">
        <v>144.9970814334473</v>
      </c>
    </row>
    <row r="408" spans="1:5">
      <c r="A408">
        <v>406</v>
      </c>
      <c r="B408">
        <v>8056.00677562076</v>
      </c>
      <c r="C408">
        <v>10761.86659295517</v>
      </c>
      <c r="D408">
        <v>144.8728591285373</v>
      </c>
      <c r="E408">
        <v>144.8728591285373</v>
      </c>
    </row>
    <row r="409" spans="1:5">
      <c r="A409">
        <v>407</v>
      </c>
      <c r="B409">
        <v>8056.00677562076</v>
      </c>
      <c r="C409">
        <v>10761.86659295517</v>
      </c>
      <c r="D409">
        <v>145.0351385555627</v>
      </c>
      <c r="E409">
        <v>145.0351385555627</v>
      </c>
    </row>
    <row r="410" spans="1:5">
      <c r="A410">
        <v>408</v>
      </c>
      <c r="B410">
        <v>8056.00677562076</v>
      </c>
      <c r="C410">
        <v>10761.86659295517</v>
      </c>
      <c r="D410">
        <v>145.4838123481012</v>
      </c>
      <c r="E410">
        <v>145.4838123481012</v>
      </c>
    </row>
    <row r="411" spans="1:5">
      <c r="A411">
        <v>409</v>
      </c>
      <c r="B411">
        <v>8056.00677562076</v>
      </c>
      <c r="C411">
        <v>10761.86659295517</v>
      </c>
      <c r="D411">
        <v>145.041997203577</v>
      </c>
      <c r="E411">
        <v>145.041997203577</v>
      </c>
    </row>
    <row r="412" spans="1:5">
      <c r="A412">
        <v>410</v>
      </c>
      <c r="B412">
        <v>8056.00677562076</v>
      </c>
      <c r="C412">
        <v>10761.86659295517</v>
      </c>
      <c r="D412">
        <v>145.0040456746226</v>
      </c>
      <c r="E412">
        <v>145.0040456746226</v>
      </c>
    </row>
    <row r="413" spans="1:5">
      <c r="A413">
        <v>411</v>
      </c>
      <c r="B413">
        <v>8056.00677562076</v>
      </c>
      <c r="C413">
        <v>10761.86659295517</v>
      </c>
      <c r="D413">
        <v>145.0421589158413</v>
      </c>
      <c r="E413">
        <v>145.0421589158413</v>
      </c>
    </row>
    <row r="414" spans="1:5">
      <c r="A414">
        <v>412</v>
      </c>
      <c r="B414">
        <v>8056.00677562076</v>
      </c>
      <c r="C414">
        <v>10761.86659295517</v>
      </c>
      <c r="D414">
        <v>144.9773494816653</v>
      </c>
      <c r="E414">
        <v>144.9773494816653</v>
      </c>
    </row>
    <row r="415" spans="1:5">
      <c r="A415">
        <v>413</v>
      </c>
      <c r="B415">
        <v>8056.00677562076</v>
      </c>
      <c r="C415">
        <v>10761.86659295517</v>
      </c>
      <c r="D415">
        <v>144.9286575831585</v>
      </c>
      <c r="E415">
        <v>144.9286575831585</v>
      </c>
    </row>
    <row r="416" spans="1:5">
      <c r="A416">
        <v>414</v>
      </c>
      <c r="B416">
        <v>8056.00677562076</v>
      </c>
      <c r="C416">
        <v>10761.86659295517</v>
      </c>
      <c r="D416">
        <v>144.8777248602656</v>
      </c>
      <c r="E416">
        <v>144.8777248602656</v>
      </c>
    </row>
    <row r="417" spans="1:5">
      <c r="A417">
        <v>415</v>
      </c>
      <c r="B417">
        <v>8056.00677562076</v>
      </c>
      <c r="C417">
        <v>10761.86659295517</v>
      </c>
      <c r="D417">
        <v>144.8602876754387</v>
      </c>
      <c r="E417">
        <v>144.8602876754387</v>
      </c>
    </row>
    <row r="418" spans="1:5">
      <c r="A418">
        <v>416</v>
      </c>
      <c r="B418">
        <v>8056.00677562076</v>
      </c>
      <c r="C418">
        <v>10761.86659295517</v>
      </c>
      <c r="D418">
        <v>144.8892981748612</v>
      </c>
      <c r="E418">
        <v>144.8892981748612</v>
      </c>
    </row>
    <row r="419" spans="1:5">
      <c r="A419">
        <v>417</v>
      </c>
      <c r="B419">
        <v>8056.00677562076</v>
      </c>
      <c r="C419">
        <v>10761.86659295517</v>
      </c>
      <c r="D419">
        <v>144.8254871270072</v>
      </c>
      <c r="E419">
        <v>144.8254871270072</v>
      </c>
    </row>
    <row r="420" spans="1:5">
      <c r="A420">
        <v>418</v>
      </c>
      <c r="B420">
        <v>8056.00677562076</v>
      </c>
      <c r="C420">
        <v>10761.86659295517</v>
      </c>
      <c r="D420">
        <v>144.8995802744912</v>
      </c>
      <c r="E420">
        <v>144.8995802744912</v>
      </c>
    </row>
    <row r="421" spans="1:5">
      <c r="A421">
        <v>419</v>
      </c>
      <c r="B421">
        <v>8056.00677562076</v>
      </c>
      <c r="C421">
        <v>10761.86659295517</v>
      </c>
      <c r="D421">
        <v>144.9150456878565</v>
      </c>
      <c r="E421">
        <v>144.9150456878565</v>
      </c>
    </row>
    <row r="422" spans="1:5">
      <c r="A422">
        <v>420</v>
      </c>
      <c r="B422">
        <v>8056.00677562076</v>
      </c>
      <c r="C422">
        <v>10761.86659295517</v>
      </c>
      <c r="D422">
        <v>144.9538610732974</v>
      </c>
      <c r="E422">
        <v>144.9538610732974</v>
      </c>
    </row>
    <row r="423" spans="1:5">
      <c r="A423">
        <v>421</v>
      </c>
      <c r="B423">
        <v>8056.00677562076</v>
      </c>
      <c r="C423">
        <v>10761.86659295517</v>
      </c>
      <c r="D423">
        <v>145.1004502494492</v>
      </c>
      <c r="E423">
        <v>145.1004502494492</v>
      </c>
    </row>
    <row r="424" spans="1:5">
      <c r="A424">
        <v>422</v>
      </c>
      <c r="B424">
        <v>8056.00677562076</v>
      </c>
      <c r="C424">
        <v>10761.86659295517</v>
      </c>
      <c r="D424">
        <v>144.8938467424767</v>
      </c>
      <c r="E424">
        <v>144.8938467424767</v>
      </c>
    </row>
    <row r="425" spans="1:5">
      <c r="A425">
        <v>423</v>
      </c>
      <c r="B425">
        <v>8056.00677562076</v>
      </c>
      <c r="C425">
        <v>10761.86659295517</v>
      </c>
      <c r="D425">
        <v>144.7768344840782</v>
      </c>
      <c r="E425">
        <v>144.7768344840782</v>
      </c>
    </row>
    <row r="426" spans="1:5">
      <c r="A426">
        <v>424</v>
      </c>
      <c r="B426">
        <v>8056.00677562076</v>
      </c>
      <c r="C426">
        <v>10761.86659295517</v>
      </c>
      <c r="D426">
        <v>144.9092863541447</v>
      </c>
      <c r="E426">
        <v>144.9092863541447</v>
      </c>
    </row>
    <row r="427" spans="1:5">
      <c r="A427">
        <v>425</v>
      </c>
      <c r="B427">
        <v>8056.00677562076</v>
      </c>
      <c r="C427">
        <v>10761.86659295517</v>
      </c>
      <c r="D427">
        <v>144.8478427806211</v>
      </c>
      <c r="E427">
        <v>144.8478427806211</v>
      </c>
    </row>
    <row r="428" spans="1:5">
      <c r="A428">
        <v>426</v>
      </c>
      <c r="B428">
        <v>8056.00677562076</v>
      </c>
      <c r="C428">
        <v>10761.86659295517</v>
      </c>
      <c r="D428">
        <v>145.0281349763017</v>
      </c>
      <c r="E428">
        <v>145.0281349763017</v>
      </c>
    </row>
    <row r="429" spans="1:5">
      <c r="A429">
        <v>427</v>
      </c>
      <c r="B429">
        <v>8056.00677562076</v>
      </c>
      <c r="C429">
        <v>10761.86659295517</v>
      </c>
      <c r="D429">
        <v>145.0532258072912</v>
      </c>
      <c r="E429">
        <v>145.0532258072912</v>
      </c>
    </row>
    <row r="430" spans="1:5">
      <c r="A430">
        <v>428</v>
      </c>
      <c r="B430">
        <v>8056.00677562076</v>
      </c>
      <c r="C430">
        <v>10761.86659295517</v>
      </c>
      <c r="D430">
        <v>145.0539257177425</v>
      </c>
      <c r="E430">
        <v>145.0539257177425</v>
      </c>
    </row>
    <row r="431" spans="1:5">
      <c r="A431">
        <v>429</v>
      </c>
      <c r="B431">
        <v>8056.00677562076</v>
      </c>
      <c r="C431">
        <v>10761.86659295517</v>
      </c>
      <c r="D431">
        <v>145.017920370512</v>
      </c>
      <c r="E431">
        <v>145.017920370512</v>
      </c>
    </row>
    <row r="432" spans="1:5">
      <c r="A432">
        <v>430</v>
      </c>
      <c r="B432">
        <v>8056.00677562076</v>
      </c>
      <c r="C432">
        <v>10761.86659295517</v>
      </c>
      <c r="D432">
        <v>144.9882935221844</v>
      </c>
      <c r="E432">
        <v>144.9882935221844</v>
      </c>
    </row>
    <row r="433" spans="1:5">
      <c r="A433">
        <v>431</v>
      </c>
      <c r="B433">
        <v>8056.00677562076</v>
      </c>
      <c r="C433">
        <v>10761.86659295517</v>
      </c>
      <c r="D433">
        <v>145.0575972733519</v>
      </c>
      <c r="E433">
        <v>145.0575972733519</v>
      </c>
    </row>
    <row r="434" spans="1:5">
      <c r="A434">
        <v>432</v>
      </c>
      <c r="B434">
        <v>8056.00677562076</v>
      </c>
      <c r="C434">
        <v>10761.86659295517</v>
      </c>
      <c r="D434">
        <v>144.9714880937491</v>
      </c>
      <c r="E434">
        <v>144.9714880937491</v>
      </c>
    </row>
    <row r="435" spans="1:5">
      <c r="A435">
        <v>433</v>
      </c>
      <c r="B435">
        <v>8056.00677562076</v>
      </c>
      <c r="C435">
        <v>10761.86659295517</v>
      </c>
      <c r="D435">
        <v>144.9779693654164</v>
      </c>
      <c r="E435">
        <v>144.9779693654164</v>
      </c>
    </row>
    <row r="436" spans="1:5">
      <c r="A436">
        <v>434</v>
      </c>
      <c r="B436">
        <v>8056.00677562076</v>
      </c>
      <c r="C436">
        <v>10761.86659295517</v>
      </c>
      <c r="D436">
        <v>145.000739456218</v>
      </c>
      <c r="E436">
        <v>145.000739456218</v>
      </c>
    </row>
    <row r="437" spans="1:5">
      <c r="A437">
        <v>435</v>
      </c>
      <c r="B437">
        <v>8056.00677562076</v>
      </c>
      <c r="C437">
        <v>10761.86659295517</v>
      </c>
      <c r="D437">
        <v>145.0630844942579</v>
      </c>
      <c r="E437">
        <v>145.0630844942579</v>
      </c>
    </row>
    <row r="438" spans="1:5">
      <c r="A438">
        <v>436</v>
      </c>
      <c r="B438">
        <v>8056.00677562076</v>
      </c>
      <c r="C438">
        <v>10761.86659295517</v>
      </c>
      <c r="D438">
        <v>145.0757191636503</v>
      </c>
      <c r="E438">
        <v>145.0757191636503</v>
      </c>
    </row>
    <row r="439" spans="1:5">
      <c r="A439">
        <v>437</v>
      </c>
      <c r="B439">
        <v>8056.00677562076</v>
      </c>
      <c r="C439">
        <v>10761.86659295517</v>
      </c>
      <c r="D439">
        <v>145.0319629983802</v>
      </c>
      <c r="E439">
        <v>145.0319629983802</v>
      </c>
    </row>
    <row r="440" spans="1:5">
      <c r="A440">
        <v>438</v>
      </c>
      <c r="B440">
        <v>8056.00677562076</v>
      </c>
      <c r="C440">
        <v>10761.86659295517</v>
      </c>
      <c r="D440">
        <v>144.9393484529017</v>
      </c>
      <c r="E440">
        <v>144.9393484529017</v>
      </c>
    </row>
    <row r="441" spans="1:5">
      <c r="A441">
        <v>439</v>
      </c>
      <c r="B441">
        <v>8056.00677562076</v>
      </c>
      <c r="C441">
        <v>10761.86659295517</v>
      </c>
      <c r="D441">
        <v>145.0702826827963</v>
      </c>
      <c r="E441">
        <v>145.0702826827963</v>
      </c>
    </row>
    <row r="442" spans="1:5">
      <c r="A442">
        <v>440</v>
      </c>
      <c r="B442">
        <v>8056.00677562076</v>
      </c>
      <c r="C442">
        <v>10761.86659295517</v>
      </c>
      <c r="D442">
        <v>145.101619882397</v>
      </c>
      <c r="E442">
        <v>145.101619882397</v>
      </c>
    </row>
    <row r="443" spans="1:5">
      <c r="A443">
        <v>441</v>
      </c>
      <c r="B443">
        <v>8056.00677562076</v>
      </c>
      <c r="C443">
        <v>10761.86659295517</v>
      </c>
      <c r="D443">
        <v>145.1007647282639</v>
      </c>
      <c r="E443">
        <v>145.1007647282639</v>
      </c>
    </row>
    <row r="444" spans="1:5">
      <c r="A444">
        <v>442</v>
      </c>
      <c r="B444">
        <v>8056.00677562076</v>
      </c>
      <c r="C444">
        <v>10761.86659295517</v>
      </c>
      <c r="D444">
        <v>144.8811654119127</v>
      </c>
      <c r="E444">
        <v>144.8811654119127</v>
      </c>
    </row>
    <row r="445" spans="1:5">
      <c r="A445">
        <v>443</v>
      </c>
      <c r="B445">
        <v>8056.00677562076</v>
      </c>
      <c r="C445">
        <v>10761.86659295517</v>
      </c>
      <c r="D445">
        <v>144.8730364958208</v>
      </c>
      <c r="E445">
        <v>144.8730364958208</v>
      </c>
    </row>
    <row r="446" spans="1:5">
      <c r="A446">
        <v>444</v>
      </c>
      <c r="B446">
        <v>8056.00677562076</v>
      </c>
      <c r="C446">
        <v>10761.86659295517</v>
      </c>
      <c r="D446">
        <v>144.8086114451993</v>
      </c>
      <c r="E446">
        <v>144.8086114451993</v>
      </c>
    </row>
    <row r="447" spans="1:5">
      <c r="A447">
        <v>445</v>
      </c>
      <c r="B447">
        <v>8056.00677562076</v>
      </c>
      <c r="C447">
        <v>10761.86659295517</v>
      </c>
      <c r="D447">
        <v>144.9816399261159</v>
      </c>
      <c r="E447">
        <v>144.9816399261159</v>
      </c>
    </row>
    <row r="448" spans="1:5">
      <c r="A448">
        <v>446</v>
      </c>
      <c r="B448">
        <v>8056.00677562076</v>
      </c>
      <c r="C448">
        <v>10761.86659295517</v>
      </c>
      <c r="D448">
        <v>144.7501188344544</v>
      </c>
      <c r="E448">
        <v>144.7501188344544</v>
      </c>
    </row>
    <row r="449" spans="1:5">
      <c r="A449">
        <v>447</v>
      </c>
      <c r="B449">
        <v>8056.00677562076</v>
      </c>
      <c r="C449">
        <v>10761.86659295517</v>
      </c>
      <c r="D449">
        <v>144.8652658882553</v>
      </c>
      <c r="E449">
        <v>144.8652658882553</v>
      </c>
    </row>
    <row r="450" spans="1:5">
      <c r="A450">
        <v>448</v>
      </c>
      <c r="B450">
        <v>8056.00677562076</v>
      </c>
      <c r="C450">
        <v>10761.86659295517</v>
      </c>
      <c r="D450">
        <v>144.7491615584449</v>
      </c>
      <c r="E450">
        <v>144.7491615584449</v>
      </c>
    </row>
    <row r="451" spans="1:5">
      <c r="A451">
        <v>449</v>
      </c>
      <c r="B451">
        <v>8056.00677562076</v>
      </c>
      <c r="C451">
        <v>10761.86659295517</v>
      </c>
      <c r="D451">
        <v>144.849503541177</v>
      </c>
      <c r="E451">
        <v>144.849503541177</v>
      </c>
    </row>
    <row r="452" spans="1:5">
      <c r="A452">
        <v>450</v>
      </c>
      <c r="B452">
        <v>8056.00677562076</v>
      </c>
      <c r="C452">
        <v>10761.86659295517</v>
      </c>
      <c r="D452">
        <v>144.8041576023361</v>
      </c>
      <c r="E452">
        <v>144.8041576023361</v>
      </c>
    </row>
    <row r="453" spans="1:5">
      <c r="A453">
        <v>451</v>
      </c>
      <c r="B453">
        <v>8056.00677562076</v>
      </c>
      <c r="C453">
        <v>10761.86659295517</v>
      </c>
      <c r="D453">
        <v>144.8070383365376</v>
      </c>
      <c r="E453">
        <v>144.8070383365376</v>
      </c>
    </row>
    <row r="454" spans="1:5">
      <c r="A454">
        <v>452</v>
      </c>
      <c r="B454">
        <v>8056.00677562076</v>
      </c>
      <c r="C454">
        <v>10761.86659295517</v>
      </c>
      <c r="D454">
        <v>144.8526336235894</v>
      </c>
      <c r="E454">
        <v>144.8526336235894</v>
      </c>
    </row>
    <row r="455" spans="1:5">
      <c r="A455">
        <v>453</v>
      </c>
      <c r="B455">
        <v>8056.00677562076</v>
      </c>
      <c r="C455">
        <v>10761.86659295517</v>
      </c>
      <c r="D455">
        <v>144.8118051024567</v>
      </c>
      <c r="E455">
        <v>144.8118051024567</v>
      </c>
    </row>
    <row r="456" spans="1:5">
      <c r="A456">
        <v>454</v>
      </c>
      <c r="B456">
        <v>8056.00677562076</v>
      </c>
      <c r="C456">
        <v>10761.86659295517</v>
      </c>
      <c r="D456">
        <v>144.7350384844603</v>
      </c>
      <c r="E456">
        <v>144.7350384844603</v>
      </c>
    </row>
    <row r="457" spans="1:5">
      <c r="A457">
        <v>455</v>
      </c>
      <c r="B457">
        <v>8056.00677562076</v>
      </c>
      <c r="C457">
        <v>10761.86659295517</v>
      </c>
      <c r="D457">
        <v>144.6978286255953</v>
      </c>
      <c r="E457">
        <v>144.6978286255953</v>
      </c>
    </row>
    <row r="458" spans="1:5">
      <c r="A458">
        <v>456</v>
      </c>
      <c r="B458">
        <v>8056.00677562076</v>
      </c>
      <c r="C458">
        <v>10761.86659295517</v>
      </c>
      <c r="D458">
        <v>144.7424339907736</v>
      </c>
      <c r="E458">
        <v>144.7424339907736</v>
      </c>
    </row>
    <row r="459" spans="1:5">
      <c r="A459">
        <v>457</v>
      </c>
      <c r="B459">
        <v>8056.00677562076</v>
      </c>
      <c r="C459">
        <v>10761.86659295517</v>
      </c>
      <c r="D459">
        <v>144.7529968847081</v>
      </c>
      <c r="E459">
        <v>144.7529968847081</v>
      </c>
    </row>
    <row r="460" spans="1:5">
      <c r="A460">
        <v>458</v>
      </c>
      <c r="B460">
        <v>8056.00677562076</v>
      </c>
      <c r="C460">
        <v>10761.86659295517</v>
      </c>
      <c r="D460">
        <v>144.7584266668813</v>
      </c>
      <c r="E460">
        <v>144.7584266668813</v>
      </c>
    </row>
    <row r="461" spans="1:5">
      <c r="A461">
        <v>459</v>
      </c>
      <c r="B461">
        <v>8056.00677562076</v>
      </c>
      <c r="C461">
        <v>10761.86659295517</v>
      </c>
      <c r="D461">
        <v>144.7214723241815</v>
      </c>
      <c r="E461">
        <v>144.7214723241815</v>
      </c>
    </row>
    <row r="462" spans="1:5">
      <c r="A462">
        <v>460</v>
      </c>
      <c r="B462">
        <v>8056.00677562076</v>
      </c>
      <c r="C462">
        <v>10761.86659295517</v>
      </c>
      <c r="D462">
        <v>144.7337604251158</v>
      </c>
      <c r="E462">
        <v>144.7337604251158</v>
      </c>
    </row>
    <row r="463" spans="1:5">
      <c r="A463">
        <v>461</v>
      </c>
      <c r="B463">
        <v>8056.00677562076</v>
      </c>
      <c r="C463">
        <v>10761.86659295517</v>
      </c>
      <c r="D463">
        <v>144.8044822165329</v>
      </c>
      <c r="E463">
        <v>144.8044822165329</v>
      </c>
    </row>
    <row r="464" spans="1:5">
      <c r="A464">
        <v>462</v>
      </c>
      <c r="B464">
        <v>8056.00677562076</v>
      </c>
      <c r="C464">
        <v>10761.86659295517</v>
      </c>
      <c r="D464">
        <v>144.5753781699658</v>
      </c>
      <c r="E464">
        <v>144.5753781699658</v>
      </c>
    </row>
    <row r="465" spans="1:5">
      <c r="A465">
        <v>463</v>
      </c>
      <c r="B465">
        <v>8056.00677562076</v>
      </c>
      <c r="C465">
        <v>10761.86659295517</v>
      </c>
      <c r="D465">
        <v>144.8400655261655</v>
      </c>
      <c r="E465">
        <v>144.8400655261655</v>
      </c>
    </row>
    <row r="466" spans="1:5">
      <c r="A466">
        <v>464</v>
      </c>
      <c r="B466">
        <v>8056.00677562076</v>
      </c>
      <c r="C466">
        <v>10761.86659295517</v>
      </c>
      <c r="D466">
        <v>144.6868578513568</v>
      </c>
      <c r="E466">
        <v>144.6868578513568</v>
      </c>
    </row>
    <row r="467" spans="1:5">
      <c r="A467">
        <v>465</v>
      </c>
      <c r="B467">
        <v>8056.00677562076</v>
      </c>
      <c r="C467">
        <v>10761.86659295517</v>
      </c>
      <c r="D467">
        <v>144.6592732273979</v>
      </c>
      <c r="E467">
        <v>144.6592732273979</v>
      </c>
    </row>
    <row r="468" spans="1:5">
      <c r="A468">
        <v>466</v>
      </c>
      <c r="B468">
        <v>8056.00677562076</v>
      </c>
      <c r="C468">
        <v>10761.86659295517</v>
      </c>
      <c r="D468">
        <v>144.5669962039718</v>
      </c>
      <c r="E468">
        <v>144.5669962039718</v>
      </c>
    </row>
    <row r="469" spans="1:5">
      <c r="A469">
        <v>467</v>
      </c>
      <c r="B469">
        <v>8056.00677562076</v>
      </c>
      <c r="C469">
        <v>10761.86659295517</v>
      </c>
      <c r="D469">
        <v>144.7111761771832</v>
      </c>
      <c r="E469">
        <v>144.7111761771832</v>
      </c>
    </row>
    <row r="470" spans="1:5">
      <c r="A470">
        <v>468</v>
      </c>
      <c r="B470">
        <v>8056.00677562076</v>
      </c>
      <c r="C470">
        <v>10761.86659295517</v>
      </c>
      <c r="D470">
        <v>144.8135738101938</v>
      </c>
      <c r="E470">
        <v>144.8135738101938</v>
      </c>
    </row>
    <row r="471" spans="1:5">
      <c r="A471">
        <v>469</v>
      </c>
      <c r="B471">
        <v>8056.00677562076</v>
      </c>
      <c r="C471">
        <v>10761.86659295517</v>
      </c>
      <c r="D471">
        <v>144.6568426763007</v>
      </c>
      <c r="E471">
        <v>144.6568426763007</v>
      </c>
    </row>
    <row r="472" spans="1:5">
      <c r="A472">
        <v>470</v>
      </c>
      <c r="B472">
        <v>8056.00677562076</v>
      </c>
      <c r="C472">
        <v>10761.86659295517</v>
      </c>
      <c r="D472">
        <v>144.6645435602524</v>
      </c>
      <c r="E472">
        <v>144.6645435602524</v>
      </c>
    </row>
    <row r="473" spans="1:5">
      <c r="A473">
        <v>471</v>
      </c>
      <c r="B473">
        <v>8056.00677562076</v>
      </c>
      <c r="C473">
        <v>10761.86659295517</v>
      </c>
      <c r="D473">
        <v>144.6717078301602</v>
      </c>
      <c r="E473">
        <v>144.6717078301602</v>
      </c>
    </row>
    <row r="474" spans="1:5">
      <c r="A474">
        <v>472</v>
      </c>
      <c r="B474">
        <v>8056.00677562076</v>
      </c>
      <c r="C474">
        <v>10761.86659295517</v>
      </c>
      <c r="D474">
        <v>144.6786201426154</v>
      </c>
      <c r="E474">
        <v>144.6786201426154</v>
      </c>
    </row>
    <row r="475" spans="1:5">
      <c r="A475">
        <v>473</v>
      </c>
      <c r="B475">
        <v>8056.00677562076</v>
      </c>
      <c r="C475">
        <v>10761.86659295517</v>
      </c>
      <c r="D475">
        <v>144.6813512828521</v>
      </c>
      <c r="E475">
        <v>144.6813512828521</v>
      </c>
    </row>
    <row r="476" spans="1:5">
      <c r="A476">
        <v>474</v>
      </c>
      <c r="B476">
        <v>8056.00677562076</v>
      </c>
      <c r="C476">
        <v>10761.86659295517</v>
      </c>
      <c r="D476">
        <v>144.6699336045485</v>
      </c>
      <c r="E476">
        <v>144.6699336045485</v>
      </c>
    </row>
    <row r="477" spans="1:5">
      <c r="A477">
        <v>475</v>
      </c>
      <c r="B477">
        <v>8056.00677562076</v>
      </c>
      <c r="C477">
        <v>10761.86659295517</v>
      </c>
      <c r="D477">
        <v>144.6513970018554</v>
      </c>
      <c r="E477">
        <v>144.6513970018554</v>
      </c>
    </row>
    <row r="478" spans="1:5">
      <c r="A478">
        <v>476</v>
      </c>
      <c r="B478">
        <v>8056.00677562076</v>
      </c>
      <c r="C478">
        <v>10761.86659295517</v>
      </c>
      <c r="D478">
        <v>144.6550886923587</v>
      </c>
      <c r="E478">
        <v>144.6550886923587</v>
      </c>
    </row>
    <row r="479" spans="1:5">
      <c r="A479">
        <v>477</v>
      </c>
      <c r="B479">
        <v>8056.00677562076</v>
      </c>
      <c r="C479">
        <v>10761.86659295517</v>
      </c>
      <c r="D479">
        <v>144.6207415460158</v>
      </c>
      <c r="E479">
        <v>144.6207415460158</v>
      </c>
    </row>
    <row r="480" spans="1:5">
      <c r="A480">
        <v>478</v>
      </c>
      <c r="B480">
        <v>8056.00677562076</v>
      </c>
      <c r="C480">
        <v>10761.86659295517</v>
      </c>
      <c r="D480">
        <v>144.6813477500658</v>
      </c>
      <c r="E480">
        <v>144.6813477500658</v>
      </c>
    </row>
    <row r="481" spans="1:5">
      <c r="A481">
        <v>479</v>
      </c>
      <c r="B481">
        <v>8056.00677562076</v>
      </c>
      <c r="C481">
        <v>10761.86659295517</v>
      </c>
      <c r="D481">
        <v>144.7493564682628</v>
      </c>
      <c r="E481">
        <v>144.7493564682628</v>
      </c>
    </row>
    <row r="482" spans="1:5">
      <c r="A482">
        <v>480</v>
      </c>
      <c r="B482">
        <v>8056.00677562076</v>
      </c>
      <c r="C482">
        <v>10761.86659295517</v>
      </c>
      <c r="D482">
        <v>144.7977143257874</v>
      </c>
      <c r="E482">
        <v>144.7977143257874</v>
      </c>
    </row>
    <row r="483" spans="1:5">
      <c r="A483">
        <v>481</v>
      </c>
      <c r="B483">
        <v>8056.00677562076</v>
      </c>
      <c r="C483">
        <v>10761.86659295517</v>
      </c>
      <c r="D483">
        <v>144.7324458200336</v>
      </c>
      <c r="E483">
        <v>144.7324458200336</v>
      </c>
    </row>
    <row r="484" spans="1:5">
      <c r="A484">
        <v>482</v>
      </c>
      <c r="B484">
        <v>8056.00677562076</v>
      </c>
      <c r="C484">
        <v>10761.86659295517</v>
      </c>
      <c r="D484">
        <v>144.6817862669684</v>
      </c>
      <c r="E484">
        <v>144.6817862669684</v>
      </c>
    </row>
    <row r="485" spans="1:5">
      <c r="A485">
        <v>483</v>
      </c>
      <c r="B485">
        <v>8056.00677562076</v>
      </c>
      <c r="C485">
        <v>10761.86659295517</v>
      </c>
      <c r="D485">
        <v>144.656027932492</v>
      </c>
      <c r="E485">
        <v>144.656027932492</v>
      </c>
    </row>
    <row r="486" spans="1:5">
      <c r="A486">
        <v>484</v>
      </c>
      <c r="B486">
        <v>8056.00677562076</v>
      </c>
      <c r="C486">
        <v>10761.86659295517</v>
      </c>
      <c r="D486">
        <v>144.7467898165342</v>
      </c>
      <c r="E486">
        <v>144.7467898165342</v>
      </c>
    </row>
    <row r="487" spans="1:5">
      <c r="A487">
        <v>485</v>
      </c>
      <c r="B487">
        <v>8056.00677562076</v>
      </c>
      <c r="C487">
        <v>10761.86659295517</v>
      </c>
      <c r="D487">
        <v>144.6664222469765</v>
      </c>
      <c r="E487">
        <v>144.6664222469765</v>
      </c>
    </row>
    <row r="488" spans="1:5">
      <c r="A488">
        <v>486</v>
      </c>
      <c r="B488">
        <v>8056.00677562076</v>
      </c>
      <c r="C488">
        <v>10761.86659295517</v>
      </c>
      <c r="D488">
        <v>144.6185356394195</v>
      </c>
      <c r="E488">
        <v>144.6185356394195</v>
      </c>
    </row>
    <row r="489" spans="1:5">
      <c r="A489">
        <v>487</v>
      </c>
      <c r="B489">
        <v>8056.00677562076</v>
      </c>
      <c r="C489">
        <v>10761.86659295517</v>
      </c>
      <c r="D489">
        <v>144.7067257138347</v>
      </c>
      <c r="E489">
        <v>144.7067257138347</v>
      </c>
    </row>
    <row r="490" spans="1:5">
      <c r="A490">
        <v>488</v>
      </c>
      <c r="B490">
        <v>8056.00677562076</v>
      </c>
      <c r="C490">
        <v>10761.86659295517</v>
      </c>
      <c r="D490">
        <v>144.7013382986241</v>
      </c>
      <c r="E490">
        <v>144.7013382986241</v>
      </c>
    </row>
    <row r="491" spans="1:5">
      <c r="A491">
        <v>489</v>
      </c>
      <c r="B491">
        <v>8056.00677562076</v>
      </c>
      <c r="C491">
        <v>10761.86659295517</v>
      </c>
      <c r="D491">
        <v>144.6758306184369</v>
      </c>
      <c r="E491">
        <v>144.6758306184369</v>
      </c>
    </row>
    <row r="492" spans="1:5">
      <c r="A492">
        <v>490</v>
      </c>
      <c r="B492">
        <v>8056.00677562076</v>
      </c>
      <c r="C492">
        <v>10761.86659295517</v>
      </c>
      <c r="D492">
        <v>144.7265285735207</v>
      </c>
      <c r="E492">
        <v>144.7265285735207</v>
      </c>
    </row>
    <row r="493" spans="1:5">
      <c r="A493">
        <v>491</v>
      </c>
      <c r="B493">
        <v>8056.00677562076</v>
      </c>
      <c r="C493">
        <v>10761.86659295517</v>
      </c>
      <c r="D493">
        <v>144.7116452000215</v>
      </c>
      <c r="E493">
        <v>144.7116452000215</v>
      </c>
    </row>
    <row r="494" spans="1:5">
      <c r="A494">
        <v>492</v>
      </c>
      <c r="B494">
        <v>8056.00677562076</v>
      </c>
      <c r="C494">
        <v>10761.86659295517</v>
      </c>
      <c r="D494">
        <v>144.6855810636502</v>
      </c>
      <c r="E494">
        <v>144.6855810636502</v>
      </c>
    </row>
    <row r="495" spans="1:5">
      <c r="A495">
        <v>493</v>
      </c>
      <c r="B495">
        <v>8056.00677562076</v>
      </c>
      <c r="C495">
        <v>10761.86659295517</v>
      </c>
      <c r="D495">
        <v>144.6752001707032</v>
      </c>
      <c r="E495">
        <v>144.6752001707032</v>
      </c>
    </row>
    <row r="496" spans="1:5">
      <c r="A496">
        <v>494</v>
      </c>
      <c r="B496">
        <v>8056.00677562076</v>
      </c>
      <c r="C496">
        <v>10761.86659295517</v>
      </c>
      <c r="D496">
        <v>144.701716614584</v>
      </c>
      <c r="E496">
        <v>144.701716614584</v>
      </c>
    </row>
    <row r="497" spans="1:5">
      <c r="A497">
        <v>495</v>
      </c>
      <c r="B497">
        <v>8056.00677562076</v>
      </c>
      <c r="C497">
        <v>10761.86659295517</v>
      </c>
      <c r="D497">
        <v>144.7108347446085</v>
      </c>
      <c r="E497">
        <v>144.7108347446085</v>
      </c>
    </row>
    <row r="498" spans="1:5">
      <c r="A498">
        <v>496</v>
      </c>
      <c r="B498">
        <v>8056.00677562076</v>
      </c>
      <c r="C498">
        <v>10761.86659295517</v>
      </c>
      <c r="D498">
        <v>144.6682811786957</v>
      </c>
      <c r="E498">
        <v>144.6682811786957</v>
      </c>
    </row>
    <row r="499" spans="1:5">
      <c r="A499">
        <v>497</v>
      </c>
      <c r="B499">
        <v>8056.00677562076</v>
      </c>
      <c r="C499">
        <v>10761.86659295517</v>
      </c>
      <c r="D499">
        <v>144.6615486100298</v>
      </c>
      <c r="E499">
        <v>144.6615486100298</v>
      </c>
    </row>
    <row r="500" spans="1:5">
      <c r="A500">
        <v>498</v>
      </c>
      <c r="B500">
        <v>8056.00677562076</v>
      </c>
      <c r="C500">
        <v>10761.86659295517</v>
      </c>
      <c r="D500">
        <v>144.6718796099327</v>
      </c>
      <c r="E500">
        <v>144.6718796099327</v>
      </c>
    </row>
    <row r="501" spans="1:5">
      <c r="A501">
        <v>499</v>
      </c>
      <c r="B501">
        <v>8056.00677562076</v>
      </c>
      <c r="C501">
        <v>10761.86659295517</v>
      </c>
      <c r="D501">
        <v>144.7097679574256</v>
      </c>
      <c r="E501">
        <v>144.7097679574256</v>
      </c>
    </row>
    <row r="502" spans="1:5">
      <c r="A502">
        <v>500</v>
      </c>
      <c r="B502">
        <v>8056.00677562076</v>
      </c>
      <c r="C502">
        <v>10761.86659295517</v>
      </c>
      <c r="D502">
        <v>144.7365909048852</v>
      </c>
      <c r="E502">
        <v>144.7365909048852</v>
      </c>
    </row>
    <row r="503" spans="1:5">
      <c r="A503">
        <v>501</v>
      </c>
      <c r="B503">
        <v>8056.00677562076</v>
      </c>
      <c r="C503">
        <v>10761.86659295517</v>
      </c>
      <c r="D503">
        <v>144.7390928433757</v>
      </c>
      <c r="E503">
        <v>144.7390928433757</v>
      </c>
    </row>
    <row r="504" spans="1:5">
      <c r="A504">
        <v>502</v>
      </c>
      <c r="B504">
        <v>8056.00677562076</v>
      </c>
      <c r="C504">
        <v>10761.86659295517</v>
      </c>
      <c r="D504">
        <v>144.7758467545832</v>
      </c>
      <c r="E504">
        <v>144.7758467545832</v>
      </c>
    </row>
    <row r="505" spans="1:5">
      <c r="A505">
        <v>503</v>
      </c>
      <c r="B505">
        <v>8056.00677562076</v>
      </c>
      <c r="C505">
        <v>10761.86659295517</v>
      </c>
      <c r="D505">
        <v>144.7780833150347</v>
      </c>
      <c r="E505">
        <v>144.7780833150347</v>
      </c>
    </row>
    <row r="506" spans="1:5">
      <c r="A506">
        <v>504</v>
      </c>
      <c r="B506">
        <v>8056.00677562076</v>
      </c>
      <c r="C506">
        <v>10761.86659295517</v>
      </c>
      <c r="D506">
        <v>144.7310673849513</v>
      </c>
      <c r="E506">
        <v>144.7310673849513</v>
      </c>
    </row>
    <row r="507" spans="1:5">
      <c r="A507">
        <v>505</v>
      </c>
      <c r="B507">
        <v>8056.00677562076</v>
      </c>
      <c r="C507">
        <v>10761.86659295517</v>
      </c>
      <c r="D507">
        <v>144.7420075921995</v>
      </c>
      <c r="E507">
        <v>144.7420075921995</v>
      </c>
    </row>
    <row r="508" spans="1:5">
      <c r="A508">
        <v>506</v>
      </c>
      <c r="B508">
        <v>8056.00677562076</v>
      </c>
      <c r="C508">
        <v>10761.86659295517</v>
      </c>
      <c r="D508">
        <v>144.6550103326722</v>
      </c>
      <c r="E508">
        <v>144.6550103326722</v>
      </c>
    </row>
    <row r="509" spans="1:5">
      <c r="A509">
        <v>507</v>
      </c>
      <c r="B509">
        <v>8056.00677562076</v>
      </c>
      <c r="C509">
        <v>10761.86659295517</v>
      </c>
      <c r="D509">
        <v>144.6437597018504</v>
      </c>
      <c r="E509">
        <v>144.6437597018504</v>
      </c>
    </row>
    <row r="510" spans="1:5">
      <c r="A510">
        <v>508</v>
      </c>
      <c r="B510">
        <v>8056.00677562076</v>
      </c>
      <c r="C510">
        <v>10761.86659295517</v>
      </c>
      <c r="D510">
        <v>144.5883961438564</v>
      </c>
      <c r="E510">
        <v>144.5883961438564</v>
      </c>
    </row>
    <row r="511" spans="1:5">
      <c r="A511">
        <v>509</v>
      </c>
      <c r="B511">
        <v>8056.00677562076</v>
      </c>
      <c r="C511">
        <v>10761.86659295517</v>
      </c>
      <c r="D511">
        <v>144.5992784956105</v>
      </c>
      <c r="E511">
        <v>144.5992784956105</v>
      </c>
    </row>
    <row r="512" spans="1:5">
      <c r="A512">
        <v>510</v>
      </c>
      <c r="B512">
        <v>8056.00677562076</v>
      </c>
      <c r="C512">
        <v>10761.86659295517</v>
      </c>
      <c r="D512">
        <v>144.50114292333</v>
      </c>
      <c r="E512">
        <v>144.50114292333</v>
      </c>
    </row>
    <row r="513" spans="1:5">
      <c r="A513">
        <v>511</v>
      </c>
      <c r="B513">
        <v>8056.00677562076</v>
      </c>
      <c r="C513">
        <v>10761.86659295517</v>
      </c>
      <c r="D513">
        <v>144.6036932090136</v>
      </c>
      <c r="E513">
        <v>144.6036932090136</v>
      </c>
    </row>
    <row r="514" spans="1:5">
      <c r="A514">
        <v>512</v>
      </c>
      <c r="B514">
        <v>8056.00677562076</v>
      </c>
      <c r="C514">
        <v>10761.86659295517</v>
      </c>
      <c r="D514">
        <v>144.5634216752409</v>
      </c>
      <c r="E514">
        <v>144.5634216752409</v>
      </c>
    </row>
    <row r="515" spans="1:5">
      <c r="A515">
        <v>513</v>
      </c>
      <c r="B515">
        <v>8056.00677562076</v>
      </c>
      <c r="C515">
        <v>10761.86659295517</v>
      </c>
      <c r="D515">
        <v>144.5695935792025</v>
      </c>
      <c r="E515">
        <v>144.5695935792025</v>
      </c>
    </row>
    <row r="516" spans="1:5">
      <c r="A516">
        <v>514</v>
      </c>
      <c r="B516">
        <v>8056.00677562076</v>
      </c>
      <c r="C516">
        <v>10761.86659295517</v>
      </c>
      <c r="D516">
        <v>144.5794379494443</v>
      </c>
      <c r="E516">
        <v>144.5794379494443</v>
      </c>
    </row>
    <row r="517" spans="1:5">
      <c r="A517">
        <v>515</v>
      </c>
      <c r="B517">
        <v>8056.00677562076</v>
      </c>
      <c r="C517">
        <v>10761.86659295517</v>
      </c>
      <c r="D517">
        <v>144.591662702925</v>
      </c>
      <c r="E517">
        <v>144.591662702925</v>
      </c>
    </row>
    <row r="518" spans="1:5">
      <c r="A518">
        <v>516</v>
      </c>
      <c r="B518">
        <v>8056.00677562076</v>
      </c>
      <c r="C518">
        <v>10761.86659295517</v>
      </c>
      <c r="D518">
        <v>144.6004800502151</v>
      </c>
      <c r="E518">
        <v>144.6004800502151</v>
      </c>
    </row>
    <row r="519" spans="1:5">
      <c r="A519">
        <v>517</v>
      </c>
      <c r="B519">
        <v>8056.00677562076</v>
      </c>
      <c r="C519">
        <v>10761.86659295517</v>
      </c>
      <c r="D519">
        <v>144.5880225070923</v>
      </c>
      <c r="E519">
        <v>144.5880225070923</v>
      </c>
    </row>
    <row r="520" spans="1:5">
      <c r="A520">
        <v>518</v>
      </c>
      <c r="B520">
        <v>8056.00677562076</v>
      </c>
      <c r="C520">
        <v>10761.86659295517</v>
      </c>
      <c r="D520">
        <v>144.5309752970135</v>
      </c>
      <c r="E520">
        <v>144.5309752970135</v>
      </c>
    </row>
    <row r="521" spans="1:5">
      <c r="A521">
        <v>519</v>
      </c>
      <c r="B521">
        <v>8056.00677562076</v>
      </c>
      <c r="C521">
        <v>10761.86659295517</v>
      </c>
      <c r="D521">
        <v>144.6121162796217</v>
      </c>
      <c r="E521">
        <v>144.6121162796217</v>
      </c>
    </row>
    <row r="522" spans="1:5">
      <c r="A522">
        <v>520</v>
      </c>
      <c r="B522">
        <v>8056.00677562076</v>
      </c>
      <c r="C522">
        <v>10761.86659295517</v>
      </c>
      <c r="D522">
        <v>144.6125665668422</v>
      </c>
      <c r="E522">
        <v>144.6125665668422</v>
      </c>
    </row>
    <row r="523" spans="1:5">
      <c r="A523">
        <v>521</v>
      </c>
      <c r="B523">
        <v>8056.00677562076</v>
      </c>
      <c r="C523">
        <v>10761.86659295517</v>
      </c>
      <c r="D523">
        <v>144.6508155841081</v>
      </c>
      <c r="E523">
        <v>144.6508155841081</v>
      </c>
    </row>
    <row r="524" spans="1:5">
      <c r="A524">
        <v>522</v>
      </c>
      <c r="B524">
        <v>8056.00677562076</v>
      </c>
      <c r="C524">
        <v>10761.86659295517</v>
      </c>
      <c r="D524">
        <v>144.5996985327373</v>
      </c>
      <c r="E524">
        <v>144.5996985327373</v>
      </c>
    </row>
    <row r="525" spans="1:5">
      <c r="A525">
        <v>523</v>
      </c>
      <c r="B525">
        <v>8056.00677562076</v>
      </c>
      <c r="C525">
        <v>10761.86659295517</v>
      </c>
      <c r="D525">
        <v>144.5913574331323</v>
      </c>
      <c r="E525">
        <v>144.5913574331323</v>
      </c>
    </row>
    <row r="526" spans="1:5">
      <c r="A526">
        <v>524</v>
      </c>
      <c r="B526">
        <v>8056.00677562076</v>
      </c>
      <c r="C526">
        <v>10761.86659295517</v>
      </c>
      <c r="D526">
        <v>144.6353203348791</v>
      </c>
      <c r="E526">
        <v>144.6353203348791</v>
      </c>
    </row>
    <row r="527" spans="1:5">
      <c r="A527">
        <v>525</v>
      </c>
      <c r="B527">
        <v>8056.00677562076</v>
      </c>
      <c r="C527">
        <v>10761.86659295517</v>
      </c>
      <c r="D527">
        <v>144.5925752285232</v>
      </c>
      <c r="E527">
        <v>144.5925752285232</v>
      </c>
    </row>
    <row r="528" spans="1:5">
      <c r="A528">
        <v>526</v>
      </c>
      <c r="B528">
        <v>8056.00677562076</v>
      </c>
      <c r="C528">
        <v>10761.86659295517</v>
      </c>
      <c r="D528">
        <v>144.559081336909</v>
      </c>
      <c r="E528">
        <v>144.559081336909</v>
      </c>
    </row>
    <row r="529" spans="1:5">
      <c r="A529">
        <v>527</v>
      </c>
      <c r="B529">
        <v>8056.00677562076</v>
      </c>
      <c r="C529">
        <v>10761.86659295517</v>
      </c>
      <c r="D529">
        <v>144.5495968468322</v>
      </c>
      <c r="E529">
        <v>144.5495968468322</v>
      </c>
    </row>
    <row r="530" spans="1:5">
      <c r="A530">
        <v>528</v>
      </c>
      <c r="B530">
        <v>8056.00677562076</v>
      </c>
      <c r="C530">
        <v>10761.86659295517</v>
      </c>
      <c r="D530">
        <v>144.5617379445154</v>
      </c>
      <c r="E530">
        <v>144.5617379445154</v>
      </c>
    </row>
    <row r="531" spans="1:5">
      <c r="A531">
        <v>529</v>
      </c>
      <c r="B531">
        <v>8056.00677562076</v>
      </c>
      <c r="C531">
        <v>10761.86659295517</v>
      </c>
      <c r="D531">
        <v>144.5510431096075</v>
      </c>
      <c r="E531">
        <v>144.5510431096075</v>
      </c>
    </row>
    <row r="532" spans="1:5">
      <c r="A532">
        <v>530</v>
      </c>
      <c r="B532">
        <v>8056.00677562076</v>
      </c>
      <c r="C532">
        <v>10761.86659295517</v>
      </c>
      <c r="D532">
        <v>144.6288037514067</v>
      </c>
      <c r="E532">
        <v>144.6288037514067</v>
      </c>
    </row>
    <row r="533" spans="1:5">
      <c r="A533">
        <v>531</v>
      </c>
      <c r="B533">
        <v>8056.00677562076</v>
      </c>
      <c r="C533">
        <v>10761.86659295517</v>
      </c>
      <c r="D533">
        <v>144.6001883194792</v>
      </c>
      <c r="E533">
        <v>144.6001883194792</v>
      </c>
    </row>
    <row r="534" spans="1:5">
      <c r="A534">
        <v>532</v>
      </c>
      <c r="B534">
        <v>8056.00677562076</v>
      </c>
      <c r="C534">
        <v>10761.86659295517</v>
      </c>
      <c r="D534">
        <v>144.6679674190051</v>
      </c>
      <c r="E534">
        <v>144.6679674190051</v>
      </c>
    </row>
    <row r="535" spans="1:5">
      <c r="A535">
        <v>533</v>
      </c>
      <c r="B535">
        <v>8056.00677562076</v>
      </c>
      <c r="C535">
        <v>10761.86659295517</v>
      </c>
      <c r="D535">
        <v>144.5983969174563</v>
      </c>
      <c r="E535">
        <v>144.5983969174563</v>
      </c>
    </row>
    <row r="536" spans="1:5">
      <c r="A536">
        <v>534</v>
      </c>
      <c r="B536">
        <v>8056.00677562076</v>
      </c>
      <c r="C536">
        <v>10761.86659295517</v>
      </c>
      <c r="D536">
        <v>144.611527868398</v>
      </c>
      <c r="E536">
        <v>144.611527868398</v>
      </c>
    </row>
    <row r="537" spans="1:5">
      <c r="A537">
        <v>535</v>
      </c>
      <c r="B537">
        <v>8056.00677562076</v>
      </c>
      <c r="C537">
        <v>10761.86659295517</v>
      </c>
      <c r="D537">
        <v>144.6016170148501</v>
      </c>
      <c r="E537">
        <v>144.6016170148501</v>
      </c>
    </row>
    <row r="538" spans="1:5">
      <c r="A538">
        <v>536</v>
      </c>
      <c r="B538">
        <v>8056.00677562076</v>
      </c>
      <c r="C538">
        <v>10761.86659295517</v>
      </c>
      <c r="D538">
        <v>144.5924751953717</v>
      </c>
      <c r="E538">
        <v>144.5924751953717</v>
      </c>
    </row>
    <row r="539" spans="1:5">
      <c r="A539">
        <v>537</v>
      </c>
      <c r="B539">
        <v>8056.00677562076</v>
      </c>
      <c r="C539">
        <v>10761.86659295517</v>
      </c>
      <c r="D539">
        <v>144.5591470409872</v>
      </c>
      <c r="E539">
        <v>144.5591470409872</v>
      </c>
    </row>
    <row r="540" spans="1:5">
      <c r="A540">
        <v>538</v>
      </c>
      <c r="B540">
        <v>8056.00677562076</v>
      </c>
      <c r="C540">
        <v>10761.86659295517</v>
      </c>
      <c r="D540">
        <v>144.5538238786657</v>
      </c>
      <c r="E540">
        <v>144.5538238786657</v>
      </c>
    </row>
    <row r="541" spans="1:5">
      <c r="A541">
        <v>539</v>
      </c>
      <c r="B541">
        <v>8056.00677562076</v>
      </c>
      <c r="C541">
        <v>10761.86659295517</v>
      </c>
      <c r="D541">
        <v>144.542632532107</v>
      </c>
      <c r="E541">
        <v>144.542632532107</v>
      </c>
    </row>
    <row r="542" spans="1:5">
      <c r="A542">
        <v>540</v>
      </c>
      <c r="B542">
        <v>8056.00677562076</v>
      </c>
      <c r="C542">
        <v>10761.86659295517</v>
      </c>
      <c r="D542">
        <v>144.5462358007439</v>
      </c>
      <c r="E542">
        <v>144.5462358007439</v>
      </c>
    </row>
    <row r="543" spans="1:5">
      <c r="A543">
        <v>541</v>
      </c>
      <c r="B543">
        <v>8056.00677562076</v>
      </c>
      <c r="C543">
        <v>10761.86659295517</v>
      </c>
      <c r="D543">
        <v>144.510060699309</v>
      </c>
      <c r="E543">
        <v>144.510060699309</v>
      </c>
    </row>
    <row r="544" spans="1:5">
      <c r="A544">
        <v>542</v>
      </c>
      <c r="B544">
        <v>8056.00677562076</v>
      </c>
      <c r="C544">
        <v>10761.86659295517</v>
      </c>
      <c r="D544">
        <v>144.5517584040879</v>
      </c>
      <c r="E544">
        <v>144.5517584040879</v>
      </c>
    </row>
    <row r="545" spans="1:5">
      <c r="A545">
        <v>543</v>
      </c>
      <c r="B545">
        <v>8056.00677562076</v>
      </c>
      <c r="C545">
        <v>10761.86659295517</v>
      </c>
      <c r="D545">
        <v>144.5797111552412</v>
      </c>
      <c r="E545">
        <v>144.5797111552412</v>
      </c>
    </row>
    <row r="546" spans="1:5">
      <c r="A546">
        <v>544</v>
      </c>
      <c r="B546">
        <v>8056.00677562076</v>
      </c>
      <c r="C546">
        <v>10761.86659295517</v>
      </c>
      <c r="D546">
        <v>144.5716774116613</v>
      </c>
      <c r="E546">
        <v>144.5716774116613</v>
      </c>
    </row>
    <row r="547" spans="1:5">
      <c r="A547">
        <v>545</v>
      </c>
      <c r="B547">
        <v>8056.00677562076</v>
      </c>
      <c r="C547">
        <v>10761.86659295517</v>
      </c>
      <c r="D547">
        <v>144.6020592074421</v>
      </c>
      <c r="E547">
        <v>144.6020592074421</v>
      </c>
    </row>
    <row r="548" spans="1:5">
      <c r="A548">
        <v>546</v>
      </c>
      <c r="B548">
        <v>8056.00677562076</v>
      </c>
      <c r="C548">
        <v>10761.86659295517</v>
      </c>
      <c r="D548">
        <v>144.6033910232481</v>
      </c>
      <c r="E548">
        <v>144.6033910232481</v>
      </c>
    </row>
    <row r="549" spans="1:5">
      <c r="A549">
        <v>547</v>
      </c>
      <c r="B549">
        <v>8056.00677562076</v>
      </c>
      <c r="C549">
        <v>10761.86659295517</v>
      </c>
      <c r="D549">
        <v>144.5838981371525</v>
      </c>
      <c r="E549">
        <v>144.5838981371525</v>
      </c>
    </row>
    <row r="550" spans="1:5">
      <c r="A550">
        <v>548</v>
      </c>
      <c r="B550">
        <v>8056.00677562076</v>
      </c>
      <c r="C550">
        <v>10761.86659295517</v>
      </c>
      <c r="D550">
        <v>144.567575070023</v>
      </c>
      <c r="E550">
        <v>144.567575070023</v>
      </c>
    </row>
    <row r="551" spans="1:5">
      <c r="A551">
        <v>549</v>
      </c>
      <c r="B551">
        <v>8056.00677562076</v>
      </c>
      <c r="C551">
        <v>10761.86659295517</v>
      </c>
      <c r="D551">
        <v>144.5658938878621</v>
      </c>
      <c r="E551">
        <v>144.5658938878621</v>
      </c>
    </row>
    <row r="552" spans="1:5">
      <c r="A552">
        <v>550</v>
      </c>
      <c r="B552">
        <v>8056.00677562076</v>
      </c>
      <c r="C552">
        <v>10761.86659295517</v>
      </c>
      <c r="D552">
        <v>144.570561685138</v>
      </c>
      <c r="E552">
        <v>144.570561685138</v>
      </c>
    </row>
    <row r="553" spans="1:5">
      <c r="A553">
        <v>551</v>
      </c>
      <c r="B553">
        <v>8056.00677562076</v>
      </c>
      <c r="C553">
        <v>10761.86659295517</v>
      </c>
      <c r="D553">
        <v>144.5543845918799</v>
      </c>
      <c r="E553">
        <v>144.5543845918799</v>
      </c>
    </row>
    <row r="554" spans="1:5">
      <c r="A554">
        <v>552</v>
      </c>
      <c r="B554">
        <v>8056.00677562076</v>
      </c>
      <c r="C554">
        <v>10761.86659295517</v>
      </c>
      <c r="D554">
        <v>144.5820873829382</v>
      </c>
      <c r="E554">
        <v>144.5820873829382</v>
      </c>
    </row>
    <row r="555" spans="1:5">
      <c r="A555">
        <v>553</v>
      </c>
      <c r="B555">
        <v>8056.00677562076</v>
      </c>
      <c r="C555">
        <v>10761.86659295517</v>
      </c>
      <c r="D555">
        <v>144.5981757366064</v>
      </c>
      <c r="E555">
        <v>144.5981757366064</v>
      </c>
    </row>
    <row r="556" spans="1:5">
      <c r="A556">
        <v>554</v>
      </c>
      <c r="B556">
        <v>8056.00677562076</v>
      </c>
      <c r="C556">
        <v>10761.86659295517</v>
      </c>
      <c r="D556">
        <v>144.6013631966773</v>
      </c>
      <c r="E556">
        <v>144.6013631966773</v>
      </c>
    </row>
    <row r="557" spans="1:5">
      <c r="A557">
        <v>555</v>
      </c>
      <c r="B557">
        <v>8056.00677562076</v>
      </c>
      <c r="C557">
        <v>10761.86659295517</v>
      </c>
      <c r="D557">
        <v>144.605862681852</v>
      </c>
      <c r="E557">
        <v>144.605862681852</v>
      </c>
    </row>
    <row r="558" spans="1:5">
      <c r="A558">
        <v>556</v>
      </c>
      <c r="B558">
        <v>8056.00677562076</v>
      </c>
      <c r="C558">
        <v>10761.86659295517</v>
      </c>
      <c r="D558">
        <v>144.5888243735482</v>
      </c>
      <c r="E558">
        <v>144.5888243735482</v>
      </c>
    </row>
    <row r="559" spans="1:5">
      <c r="A559">
        <v>557</v>
      </c>
      <c r="B559">
        <v>8056.00677562076</v>
      </c>
      <c r="C559">
        <v>10761.86659295517</v>
      </c>
      <c r="D559">
        <v>144.6554000095955</v>
      </c>
      <c r="E559">
        <v>144.6554000095955</v>
      </c>
    </row>
    <row r="560" spans="1:5">
      <c r="A560">
        <v>558</v>
      </c>
      <c r="B560">
        <v>8056.00677562076</v>
      </c>
      <c r="C560">
        <v>10761.86659295517</v>
      </c>
      <c r="D560">
        <v>144.5982338598665</v>
      </c>
      <c r="E560">
        <v>144.5982338598665</v>
      </c>
    </row>
    <row r="561" spans="1:5">
      <c r="A561">
        <v>559</v>
      </c>
      <c r="B561">
        <v>8056.00677562076</v>
      </c>
      <c r="C561">
        <v>10761.86659295517</v>
      </c>
      <c r="D561">
        <v>144.6227627356849</v>
      </c>
      <c r="E561">
        <v>144.6227627356849</v>
      </c>
    </row>
    <row r="562" spans="1:5">
      <c r="A562">
        <v>560</v>
      </c>
      <c r="B562">
        <v>8056.00677562076</v>
      </c>
      <c r="C562">
        <v>10761.86659295517</v>
      </c>
      <c r="D562">
        <v>144.6165288376338</v>
      </c>
      <c r="E562">
        <v>144.6165288376338</v>
      </c>
    </row>
    <row r="563" spans="1:5">
      <c r="A563">
        <v>561</v>
      </c>
      <c r="B563">
        <v>8056.00677562076</v>
      </c>
      <c r="C563">
        <v>10761.86659295517</v>
      </c>
      <c r="D563">
        <v>144.5840279518732</v>
      </c>
      <c r="E563">
        <v>144.5840279518732</v>
      </c>
    </row>
    <row r="564" spans="1:5">
      <c r="A564">
        <v>562</v>
      </c>
      <c r="B564">
        <v>8056.00677562076</v>
      </c>
      <c r="C564">
        <v>10761.86659295517</v>
      </c>
      <c r="D564">
        <v>144.6152854526339</v>
      </c>
      <c r="E564">
        <v>144.6152854526339</v>
      </c>
    </row>
    <row r="565" spans="1:5">
      <c r="A565">
        <v>563</v>
      </c>
      <c r="B565">
        <v>8056.00677562076</v>
      </c>
      <c r="C565">
        <v>10761.86659295517</v>
      </c>
      <c r="D565">
        <v>144.5954667693979</v>
      </c>
      <c r="E565">
        <v>144.5954667693979</v>
      </c>
    </row>
    <row r="566" spans="1:5">
      <c r="A566">
        <v>564</v>
      </c>
      <c r="B566">
        <v>8056.00677562076</v>
      </c>
      <c r="C566">
        <v>10761.86659295517</v>
      </c>
      <c r="D566">
        <v>144.5992030018271</v>
      </c>
      <c r="E566">
        <v>144.5992030018271</v>
      </c>
    </row>
    <row r="567" spans="1:5">
      <c r="A567">
        <v>565</v>
      </c>
      <c r="B567">
        <v>8056.00677562076</v>
      </c>
      <c r="C567">
        <v>10761.86659295517</v>
      </c>
      <c r="D567">
        <v>144.5641584952572</v>
      </c>
      <c r="E567">
        <v>144.5641584952572</v>
      </c>
    </row>
    <row r="568" spans="1:5">
      <c r="A568">
        <v>566</v>
      </c>
      <c r="B568">
        <v>8056.00677562076</v>
      </c>
      <c r="C568">
        <v>10761.86659295517</v>
      </c>
      <c r="D568">
        <v>144.5921330652001</v>
      </c>
      <c r="E568">
        <v>144.5921330652001</v>
      </c>
    </row>
    <row r="569" spans="1:5">
      <c r="A569">
        <v>567</v>
      </c>
      <c r="B569">
        <v>8056.00677562076</v>
      </c>
      <c r="C569">
        <v>10761.86659295517</v>
      </c>
      <c r="D569">
        <v>144.610137473404</v>
      </c>
      <c r="E569">
        <v>144.610137473404</v>
      </c>
    </row>
    <row r="570" spans="1:5">
      <c r="A570">
        <v>568</v>
      </c>
      <c r="B570">
        <v>8056.00677562076</v>
      </c>
      <c r="C570">
        <v>10761.86659295517</v>
      </c>
      <c r="D570">
        <v>144.6168642388771</v>
      </c>
      <c r="E570">
        <v>144.6168642388771</v>
      </c>
    </row>
    <row r="571" spans="1:5">
      <c r="A571">
        <v>569</v>
      </c>
      <c r="B571">
        <v>8056.00677562076</v>
      </c>
      <c r="C571">
        <v>10761.86659295517</v>
      </c>
      <c r="D571">
        <v>144.5826681150336</v>
      </c>
      <c r="E571">
        <v>144.5826681150336</v>
      </c>
    </row>
    <row r="572" spans="1:5">
      <c r="A572">
        <v>570</v>
      </c>
      <c r="B572">
        <v>8056.00677562076</v>
      </c>
      <c r="C572">
        <v>10761.86659295517</v>
      </c>
      <c r="D572">
        <v>144.5894398098337</v>
      </c>
      <c r="E572">
        <v>144.5894398098337</v>
      </c>
    </row>
    <row r="573" spans="1:5">
      <c r="A573">
        <v>571</v>
      </c>
      <c r="B573">
        <v>8056.00677562076</v>
      </c>
      <c r="C573">
        <v>10761.86659295517</v>
      </c>
      <c r="D573">
        <v>144.5948949394208</v>
      </c>
      <c r="E573">
        <v>144.5948949394208</v>
      </c>
    </row>
    <row r="574" spans="1:5">
      <c r="A574">
        <v>572</v>
      </c>
      <c r="B574">
        <v>8056.00677562076</v>
      </c>
      <c r="C574">
        <v>10761.86659295517</v>
      </c>
      <c r="D574">
        <v>144.5954570457863</v>
      </c>
      <c r="E574">
        <v>144.5954570457863</v>
      </c>
    </row>
    <row r="575" spans="1:5">
      <c r="A575">
        <v>573</v>
      </c>
      <c r="B575">
        <v>8056.00677562076</v>
      </c>
      <c r="C575">
        <v>10761.86659295517</v>
      </c>
      <c r="D575">
        <v>144.5945706409354</v>
      </c>
      <c r="E575">
        <v>144.5945706409354</v>
      </c>
    </row>
    <row r="576" spans="1:5">
      <c r="A576">
        <v>574</v>
      </c>
      <c r="B576">
        <v>8056.00677562076</v>
      </c>
      <c r="C576">
        <v>10761.86659295517</v>
      </c>
      <c r="D576">
        <v>144.5775173015033</v>
      </c>
      <c r="E576">
        <v>144.5775173015033</v>
      </c>
    </row>
    <row r="577" spans="1:5">
      <c r="A577">
        <v>575</v>
      </c>
      <c r="B577">
        <v>8056.00677562076</v>
      </c>
      <c r="C577">
        <v>10761.86659295517</v>
      </c>
      <c r="D577">
        <v>144.5729562391838</v>
      </c>
      <c r="E577">
        <v>144.5729562391838</v>
      </c>
    </row>
    <row r="578" spans="1:5">
      <c r="A578">
        <v>576</v>
      </c>
      <c r="B578">
        <v>8056.00677562076</v>
      </c>
      <c r="C578">
        <v>10761.86659295517</v>
      </c>
      <c r="D578">
        <v>144.5601628581574</v>
      </c>
      <c r="E578">
        <v>144.5601628581574</v>
      </c>
    </row>
    <row r="579" spans="1:5">
      <c r="A579">
        <v>577</v>
      </c>
      <c r="B579">
        <v>8056.00677562076</v>
      </c>
      <c r="C579">
        <v>10761.86659295517</v>
      </c>
      <c r="D579">
        <v>144.5469111523143</v>
      </c>
      <c r="E579">
        <v>144.5469111523143</v>
      </c>
    </row>
    <row r="580" spans="1:5">
      <c r="A580">
        <v>578</v>
      </c>
      <c r="B580">
        <v>8056.00677562076</v>
      </c>
      <c r="C580">
        <v>10761.86659295517</v>
      </c>
      <c r="D580">
        <v>144.5495923038461</v>
      </c>
      <c r="E580">
        <v>144.5495923038461</v>
      </c>
    </row>
    <row r="581" spans="1:5">
      <c r="A581">
        <v>579</v>
      </c>
      <c r="B581">
        <v>8056.00677562076</v>
      </c>
      <c r="C581">
        <v>10761.86659295517</v>
      </c>
      <c r="D581">
        <v>144.5564408474112</v>
      </c>
      <c r="E581">
        <v>144.5564408474112</v>
      </c>
    </row>
    <row r="582" spans="1:5">
      <c r="A582">
        <v>580</v>
      </c>
      <c r="B582">
        <v>8056.00677562076</v>
      </c>
      <c r="C582">
        <v>10761.86659295517</v>
      </c>
      <c r="D582">
        <v>144.5661215047703</v>
      </c>
      <c r="E582">
        <v>144.5661215047703</v>
      </c>
    </row>
    <row r="583" spans="1:5">
      <c r="A583">
        <v>581</v>
      </c>
      <c r="B583">
        <v>8056.00677562076</v>
      </c>
      <c r="C583">
        <v>10761.86659295517</v>
      </c>
      <c r="D583">
        <v>144.5643441367446</v>
      </c>
      <c r="E583">
        <v>144.5643441367446</v>
      </c>
    </row>
    <row r="584" spans="1:5">
      <c r="A584">
        <v>582</v>
      </c>
      <c r="B584">
        <v>8056.00677562076</v>
      </c>
      <c r="C584">
        <v>10761.86659295517</v>
      </c>
      <c r="D584">
        <v>144.5586709704891</v>
      </c>
      <c r="E584">
        <v>144.5586709704891</v>
      </c>
    </row>
    <row r="585" spans="1:5">
      <c r="A585">
        <v>583</v>
      </c>
      <c r="B585">
        <v>8056.00677562076</v>
      </c>
      <c r="C585">
        <v>10761.86659295517</v>
      </c>
      <c r="D585">
        <v>144.5699090866981</v>
      </c>
      <c r="E585">
        <v>144.5699090866981</v>
      </c>
    </row>
    <row r="586" spans="1:5">
      <c r="A586">
        <v>584</v>
      </c>
      <c r="B586">
        <v>8056.00677562076</v>
      </c>
      <c r="C586">
        <v>10761.86659295517</v>
      </c>
      <c r="D586">
        <v>144.573176497811</v>
      </c>
      <c r="E586">
        <v>144.573176497811</v>
      </c>
    </row>
    <row r="587" spans="1:5">
      <c r="A587">
        <v>585</v>
      </c>
      <c r="B587">
        <v>8056.00677562076</v>
      </c>
      <c r="C587">
        <v>10761.86659295517</v>
      </c>
      <c r="D587">
        <v>144.557422991603</v>
      </c>
      <c r="E587">
        <v>144.557422991603</v>
      </c>
    </row>
    <row r="588" spans="1:5">
      <c r="A588">
        <v>586</v>
      </c>
      <c r="B588">
        <v>8056.00677562076</v>
      </c>
      <c r="C588">
        <v>10761.86659295517</v>
      </c>
      <c r="D588">
        <v>144.5525481046303</v>
      </c>
      <c r="E588">
        <v>144.5525481046303</v>
      </c>
    </row>
    <row r="589" spans="1:5">
      <c r="A589">
        <v>587</v>
      </c>
      <c r="B589">
        <v>8056.00677562076</v>
      </c>
      <c r="C589">
        <v>10761.86659295517</v>
      </c>
      <c r="D589">
        <v>144.5618397818802</v>
      </c>
      <c r="E589">
        <v>144.5618397818802</v>
      </c>
    </row>
    <row r="590" spans="1:5">
      <c r="A590">
        <v>588</v>
      </c>
      <c r="B590">
        <v>8056.00677562076</v>
      </c>
      <c r="C590">
        <v>10761.86659295517</v>
      </c>
      <c r="D590">
        <v>144.5544262007637</v>
      </c>
      <c r="E590">
        <v>144.5544262007637</v>
      </c>
    </row>
    <row r="591" spans="1:5">
      <c r="A591">
        <v>589</v>
      </c>
      <c r="B591">
        <v>8056.00677562076</v>
      </c>
      <c r="C591">
        <v>10761.86659295517</v>
      </c>
      <c r="D591">
        <v>144.5510794246647</v>
      </c>
      <c r="E591">
        <v>144.5510794246647</v>
      </c>
    </row>
    <row r="592" spans="1:5">
      <c r="A592">
        <v>590</v>
      </c>
      <c r="B592">
        <v>8056.00677562076</v>
      </c>
      <c r="C592">
        <v>10761.86659295517</v>
      </c>
      <c r="D592">
        <v>144.5487653053248</v>
      </c>
      <c r="E592">
        <v>144.5487653053248</v>
      </c>
    </row>
    <row r="593" spans="1:5">
      <c r="A593">
        <v>591</v>
      </c>
      <c r="B593">
        <v>8056.00677562076</v>
      </c>
      <c r="C593">
        <v>10761.86659295517</v>
      </c>
      <c r="D593">
        <v>144.5558198828779</v>
      </c>
      <c r="E593">
        <v>144.5558198828779</v>
      </c>
    </row>
    <row r="594" spans="1:5">
      <c r="A594">
        <v>592</v>
      </c>
      <c r="B594">
        <v>8056.00677562076</v>
      </c>
      <c r="C594">
        <v>10761.86659295517</v>
      </c>
      <c r="D594">
        <v>144.5509467918761</v>
      </c>
      <c r="E594">
        <v>144.5509467918761</v>
      </c>
    </row>
    <row r="595" spans="1:5">
      <c r="A595">
        <v>593</v>
      </c>
      <c r="B595">
        <v>8056.00677562076</v>
      </c>
      <c r="C595">
        <v>10761.86659295517</v>
      </c>
      <c r="D595">
        <v>144.5569729631362</v>
      </c>
      <c r="E595">
        <v>144.5569729631362</v>
      </c>
    </row>
    <row r="596" spans="1:5">
      <c r="A596">
        <v>594</v>
      </c>
      <c r="B596">
        <v>8056.00677562076</v>
      </c>
      <c r="C596">
        <v>10761.86659295517</v>
      </c>
      <c r="D596">
        <v>144.5585330537727</v>
      </c>
      <c r="E596">
        <v>144.5585330537727</v>
      </c>
    </row>
    <row r="597" spans="1:5">
      <c r="A597">
        <v>595</v>
      </c>
      <c r="B597">
        <v>8056.00677562076</v>
      </c>
      <c r="C597">
        <v>10761.86659295517</v>
      </c>
      <c r="D597">
        <v>144.5522339664533</v>
      </c>
      <c r="E597">
        <v>144.5522339664533</v>
      </c>
    </row>
    <row r="598" spans="1:5">
      <c r="A598">
        <v>596</v>
      </c>
      <c r="B598">
        <v>8056.00677562076</v>
      </c>
      <c r="C598">
        <v>10761.86659295517</v>
      </c>
      <c r="D598">
        <v>144.5649025949416</v>
      </c>
      <c r="E598">
        <v>144.5649025949416</v>
      </c>
    </row>
    <row r="599" spans="1:5">
      <c r="A599">
        <v>597</v>
      </c>
      <c r="B599">
        <v>8056.00677562076</v>
      </c>
      <c r="C599">
        <v>10761.86659295517</v>
      </c>
      <c r="D599">
        <v>144.5521339102468</v>
      </c>
      <c r="E599">
        <v>144.5521339102468</v>
      </c>
    </row>
    <row r="600" spans="1:5">
      <c r="A600">
        <v>598</v>
      </c>
      <c r="B600">
        <v>8056.00677562076</v>
      </c>
      <c r="C600">
        <v>10761.86659295517</v>
      </c>
      <c r="D600">
        <v>144.5433984235885</v>
      </c>
      <c r="E600">
        <v>144.5433984235885</v>
      </c>
    </row>
    <row r="601" spans="1:5">
      <c r="A601">
        <v>599</v>
      </c>
      <c r="B601">
        <v>8056.00677562076</v>
      </c>
      <c r="C601">
        <v>10761.86659295517</v>
      </c>
      <c r="D601">
        <v>144.5451369418605</v>
      </c>
      <c r="E601">
        <v>144.5451369418605</v>
      </c>
    </row>
    <row r="602" spans="1:5">
      <c r="A602">
        <v>600</v>
      </c>
      <c r="B602">
        <v>8056.00677562076</v>
      </c>
      <c r="C602">
        <v>10761.86659295517</v>
      </c>
      <c r="D602">
        <v>144.5374098699625</v>
      </c>
      <c r="E602">
        <v>144.5374098699625</v>
      </c>
    </row>
    <row r="603" spans="1:5">
      <c r="A603">
        <v>601</v>
      </c>
      <c r="B603">
        <v>8056.00677562076</v>
      </c>
      <c r="C603">
        <v>10761.86659295517</v>
      </c>
      <c r="D603">
        <v>144.5234726295326</v>
      </c>
      <c r="E603">
        <v>144.5234726295326</v>
      </c>
    </row>
    <row r="604" spans="1:5">
      <c r="A604">
        <v>602</v>
      </c>
      <c r="B604">
        <v>8056.00677562076</v>
      </c>
      <c r="C604">
        <v>10761.86659295517</v>
      </c>
      <c r="D604">
        <v>144.5291487859116</v>
      </c>
      <c r="E604">
        <v>144.5291487859116</v>
      </c>
    </row>
    <row r="605" spans="1:5">
      <c r="A605">
        <v>603</v>
      </c>
      <c r="B605">
        <v>8056.00677562076</v>
      </c>
      <c r="C605">
        <v>10761.86659295517</v>
      </c>
      <c r="D605">
        <v>144.52094512909</v>
      </c>
      <c r="E605">
        <v>144.52094512909</v>
      </c>
    </row>
    <row r="606" spans="1:5">
      <c r="A606">
        <v>604</v>
      </c>
      <c r="B606">
        <v>8056.00677562076</v>
      </c>
      <c r="C606">
        <v>10761.86659295517</v>
      </c>
      <c r="D606">
        <v>144.5275285872904</v>
      </c>
      <c r="E606">
        <v>144.5275285872904</v>
      </c>
    </row>
    <row r="607" spans="1:5">
      <c r="A607">
        <v>605</v>
      </c>
      <c r="B607">
        <v>8056.00677562076</v>
      </c>
      <c r="C607">
        <v>10761.86659295517</v>
      </c>
      <c r="D607">
        <v>144.5376774689489</v>
      </c>
      <c r="E607">
        <v>144.5376774689489</v>
      </c>
    </row>
    <row r="608" spans="1:5">
      <c r="A608">
        <v>606</v>
      </c>
      <c r="B608">
        <v>8056.00677562076</v>
      </c>
      <c r="C608">
        <v>10761.86659295517</v>
      </c>
      <c r="D608">
        <v>144.5333648147465</v>
      </c>
      <c r="E608">
        <v>144.5333648147465</v>
      </c>
    </row>
    <row r="609" spans="1:5">
      <c r="A609">
        <v>607</v>
      </c>
      <c r="B609">
        <v>8056.00677562076</v>
      </c>
      <c r="C609">
        <v>10761.86659295517</v>
      </c>
      <c r="D609">
        <v>144.550473417382</v>
      </c>
      <c r="E609">
        <v>144.550473417382</v>
      </c>
    </row>
    <row r="610" spans="1:5">
      <c r="A610">
        <v>608</v>
      </c>
      <c r="B610">
        <v>8056.00677562076</v>
      </c>
      <c r="C610">
        <v>10761.86659295517</v>
      </c>
      <c r="D610">
        <v>144.5377454486075</v>
      </c>
      <c r="E610">
        <v>144.5377454486075</v>
      </c>
    </row>
    <row r="611" spans="1:5">
      <c r="A611">
        <v>609</v>
      </c>
      <c r="B611">
        <v>8056.00677562076</v>
      </c>
      <c r="C611">
        <v>10761.86659295517</v>
      </c>
      <c r="D611">
        <v>144.5411413131849</v>
      </c>
      <c r="E611">
        <v>144.5411413131849</v>
      </c>
    </row>
    <row r="612" spans="1:5">
      <c r="A612">
        <v>610</v>
      </c>
      <c r="B612">
        <v>8056.00677562076</v>
      </c>
      <c r="C612">
        <v>10761.86659295517</v>
      </c>
      <c r="D612">
        <v>144.5397558176702</v>
      </c>
      <c r="E612">
        <v>144.5397558176702</v>
      </c>
    </row>
    <row r="613" spans="1:5">
      <c r="A613">
        <v>611</v>
      </c>
      <c r="B613">
        <v>8056.00677562076</v>
      </c>
      <c r="C613">
        <v>10761.86659295517</v>
      </c>
      <c r="D613">
        <v>144.5469353143671</v>
      </c>
      <c r="E613">
        <v>144.5469353143671</v>
      </c>
    </row>
    <row r="614" spans="1:5">
      <c r="A614">
        <v>612</v>
      </c>
      <c r="B614">
        <v>8056.00677562076</v>
      </c>
      <c r="C614">
        <v>10761.86659295517</v>
      </c>
      <c r="D614">
        <v>144.5448544001686</v>
      </c>
      <c r="E614">
        <v>144.5448544001686</v>
      </c>
    </row>
    <row r="615" spans="1:5">
      <c r="A615">
        <v>613</v>
      </c>
      <c r="B615">
        <v>8056.00677562076</v>
      </c>
      <c r="C615">
        <v>10761.86659295517</v>
      </c>
      <c r="D615">
        <v>144.5375800468449</v>
      </c>
      <c r="E615">
        <v>144.5375800468449</v>
      </c>
    </row>
    <row r="616" spans="1:5">
      <c r="A616">
        <v>614</v>
      </c>
      <c r="B616">
        <v>8056.00677562076</v>
      </c>
      <c r="C616">
        <v>10761.86659295517</v>
      </c>
      <c r="D616">
        <v>144.5339646827567</v>
      </c>
      <c r="E616">
        <v>144.5339646827567</v>
      </c>
    </row>
    <row r="617" spans="1:5">
      <c r="A617">
        <v>615</v>
      </c>
      <c r="B617">
        <v>8056.00677562076</v>
      </c>
      <c r="C617">
        <v>10761.86659295517</v>
      </c>
      <c r="D617">
        <v>144.5481492421109</v>
      </c>
      <c r="E617">
        <v>144.5481492421109</v>
      </c>
    </row>
    <row r="618" spans="1:5">
      <c r="A618">
        <v>616</v>
      </c>
      <c r="B618">
        <v>8056.00677562076</v>
      </c>
      <c r="C618">
        <v>10761.86659295517</v>
      </c>
      <c r="D618">
        <v>144.5444539365723</v>
      </c>
      <c r="E618">
        <v>144.5444539365723</v>
      </c>
    </row>
    <row r="619" spans="1:5">
      <c r="A619">
        <v>617</v>
      </c>
      <c r="B619">
        <v>8056.00677562076</v>
      </c>
      <c r="C619">
        <v>10761.86659295517</v>
      </c>
      <c r="D619">
        <v>144.5171255550938</v>
      </c>
      <c r="E619">
        <v>144.5171255550938</v>
      </c>
    </row>
    <row r="620" spans="1:5">
      <c r="A620">
        <v>618</v>
      </c>
      <c r="B620">
        <v>8056.00677562076</v>
      </c>
      <c r="C620">
        <v>10761.86659295517</v>
      </c>
      <c r="D620">
        <v>144.5355878430188</v>
      </c>
      <c r="E620">
        <v>144.5355878430188</v>
      </c>
    </row>
    <row r="621" spans="1:5">
      <c r="A621">
        <v>619</v>
      </c>
      <c r="B621">
        <v>8056.00677562076</v>
      </c>
      <c r="C621">
        <v>10761.86659295517</v>
      </c>
      <c r="D621">
        <v>144.545828707749</v>
      </c>
      <c r="E621">
        <v>144.545828707749</v>
      </c>
    </row>
    <row r="622" spans="1:5">
      <c r="A622">
        <v>620</v>
      </c>
      <c r="B622">
        <v>8056.00677562076</v>
      </c>
      <c r="C622">
        <v>10761.86659295517</v>
      </c>
      <c r="D622">
        <v>144.544536138042</v>
      </c>
      <c r="E622">
        <v>144.544536138042</v>
      </c>
    </row>
    <row r="623" spans="1:5">
      <c r="A623">
        <v>621</v>
      </c>
      <c r="B623">
        <v>8056.00677562076</v>
      </c>
      <c r="C623">
        <v>10761.86659295517</v>
      </c>
      <c r="D623">
        <v>144.5253504265882</v>
      </c>
      <c r="E623">
        <v>144.5253504265882</v>
      </c>
    </row>
    <row r="624" spans="1:5">
      <c r="A624">
        <v>622</v>
      </c>
      <c r="B624">
        <v>8056.00677562076</v>
      </c>
      <c r="C624">
        <v>10761.86659295517</v>
      </c>
      <c r="D624">
        <v>144.5271361935027</v>
      </c>
      <c r="E624">
        <v>144.5271361935027</v>
      </c>
    </row>
    <row r="625" spans="1:5">
      <c r="A625">
        <v>623</v>
      </c>
      <c r="B625">
        <v>8056.00677562076</v>
      </c>
      <c r="C625">
        <v>10761.86659295517</v>
      </c>
      <c r="D625">
        <v>144.5518706365277</v>
      </c>
      <c r="E625">
        <v>144.5518706365277</v>
      </c>
    </row>
    <row r="626" spans="1:5">
      <c r="A626">
        <v>624</v>
      </c>
      <c r="B626">
        <v>8056.00677562076</v>
      </c>
      <c r="C626">
        <v>10761.86659295517</v>
      </c>
      <c r="D626">
        <v>144.5392949121183</v>
      </c>
      <c r="E626">
        <v>144.5392949121183</v>
      </c>
    </row>
    <row r="627" spans="1:5">
      <c r="A627">
        <v>625</v>
      </c>
      <c r="B627">
        <v>8056.00677562076</v>
      </c>
      <c r="C627">
        <v>10761.86659295517</v>
      </c>
      <c r="D627">
        <v>144.5535284572759</v>
      </c>
      <c r="E627">
        <v>144.5535284572759</v>
      </c>
    </row>
    <row r="628" spans="1:5">
      <c r="A628">
        <v>626</v>
      </c>
      <c r="B628">
        <v>8056.00677562076</v>
      </c>
      <c r="C628">
        <v>10761.86659295517</v>
      </c>
      <c r="D628">
        <v>144.5317274850963</v>
      </c>
      <c r="E628">
        <v>144.5317274850963</v>
      </c>
    </row>
    <row r="629" spans="1:5">
      <c r="A629">
        <v>627</v>
      </c>
      <c r="B629">
        <v>8056.00677562076</v>
      </c>
      <c r="C629">
        <v>10761.86659295517</v>
      </c>
      <c r="D629">
        <v>144.527809887114</v>
      </c>
      <c r="E629">
        <v>144.527809887114</v>
      </c>
    </row>
    <row r="630" spans="1:5">
      <c r="A630">
        <v>628</v>
      </c>
      <c r="B630">
        <v>8056.00677562076</v>
      </c>
      <c r="C630">
        <v>10761.86659295517</v>
      </c>
      <c r="D630">
        <v>144.5335378020439</v>
      </c>
      <c r="E630">
        <v>144.5335378020439</v>
      </c>
    </row>
    <row r="631" spans="1:5">
      <c r="A631">
        <v>629</v>
      </c>
      <c r="B631">
        <v>8056.00677562076</v>
      </c>
      <c r="C631">
        <v>10761.86659295517</v>
      </c>
      <c r="D631">
        <v>144.5371811449128</v>
      </c>
      <c r="E631">
        <v>144.5371811449128</v>
      </c>
    </row>
    <row r="632" spans="1:5">
      <c r="A632">
        <v>630</v>
      </c>
      <c r="B632">
        <v>8056.00677562076</v>
      </c>
      <c r="C632">
        <v>10761.86659295517</v>
      </c>
      <c r="D632">
        <v>144.534774521046</v>
      </c>
      <c r="E632">
        <v>144.534774521046</v>
      </c>
    </row>
    <row r="633" spans="1:5">
      <c r="A633">
        <v>631</v>
      </c>
      <c r="B633">
        <v>8056.00677562076</v>
      </c>
      <c r="C633">
        <v>10761.86659295517</v>
      </c>
      <c r="D633">
        <v>144.5334522574743</v>
      </c>
      <c r="E633">
        <v>144.5334522574743</v>
      </c>
    </row>
    <row r="634" spans="1:5">
      <c r="A634">
        <v>632</v>
      </c>
      <c r="B634">
        <v>8056.00677562076</v>
      </c>
      <c r="C634">
        <v>10761.86659295517</v>
      </c>
      <c r="D634">
        <v>144.5313690541118</v>
      </c>
      <c r="E634">
        <v>144.5313690541118</v>
      </c>
    </row>
    <row r="635" spans="1:5">
      <c r="A635">
        <v>633</v>
      </c>
      <c r="B635">
        <v>8056.00677562076</v>
      </c>
      <c r="C635">
        <v>10761.86659295517</v>
      </c>
      <c r="D635">
        <v>144.5385518737223</v>
      </c>
      <c r="E635">
        <v>144.5385518737223</v>
      </c>
    </row>
    <row r="636" spans="1:5">
      <c r="A636">
        <v>634</v>
      </c>
      <c r="B636">
        <v>8056.00677562076</v>
      </c>
      <c r="C636">
        <v>10761.86659295517</v>
      </c>
      <c r="D636">
        <v>144.5374185229648</v>
      </c>
      <c r="E636">
        <v>144.5374185229648</v>
      </c>
    </row>
    <row r="637" spans="1:5">
      <c r="A637">
        <v>635</v>
      </c>
      <c r="B637">
        <v>8056.00677562076</v>
      </c>
      <c r="C637">
        <v>10761.86659295517</v>
      </c>
      <c r="D637">
        <v>144.538054092716</v>
      </c>
      <c r="E637">
        <v>144.538054092716</v>
      </c>
    </row>
    <row r="638" spans="1:5">
      <c r="A638">
        <v>636</v>
      </c>
      <c r="B638">
        <v>8056.00677562076</v>
      </c>
      <c r="C638">
        <v>10761.86659295517</v>
      </c>
      <c r="D638">
        <v>144.5339984221064</v>
      </c>
      <c r="E638">
        <v>144.5339984221064</v>
      </c>
    </row>
    <row r="639" spans="1:5">
      <c r="A639">
        <v>637</v>
      </c>
      <c r="B639">
        <v>8056.00677562076</v>
      </c>
      <c r="C639">
        <v>10761.86659295517</v>
      </c>
      <c r="D639">
        <v>144.538234873471</v>
      </c>
      <c r="E639">
        <v>144.538234873471</v>
      </c>
    </row>
    <row r="640" spans="1:5">
      <c r="A640">
        <v>638</v>
      </c>
      <c r="B640">
        <v>8056.00677562076</v>
      </c>
      <c r="C640">
        <v>10761.86659295517</v>
      </c>
      <c r="D640">
        <v>144.5283695343319</v>
      </c>
      <c r="E640">
        <v>144.5283695343319</v>
      </c>
    </row>
    <row r="641" spans="1:5">
      <c r="A641">
        <v>639</v>
      </c>
      <c r="B641">
        <v>8056.00677562076</v>
      </c>
      <c r="C641">
        <v>10761.86659295517</v>
      </c>
      <c r="D641">
        <v>144.5275439285515</v>
      </c>
      <c r="E641">
        <v>144.5275439285515</v>
      </c>
    </row>
    <row r="642" spans="1:5">
      <c r="A642">
        <v>640</v>
      </c>
      <c r="B642">
        <v>8056.00677562076</v>
      </c>
      <c r="C642">
        <v>10761.86659295517</v>
      </c>
      <c r="D642">
        <v>144.5376954209162</v>
      </c>
      <c r="E642">
        <v>144.5376954209162</v>
      </c>
    </row>
    <row r="643" spans="1:5">
      <c r="A643">
        <v>641</v>
      </c>
      <c r="B643">
        <v>8056.00677562076</v>
      </c>
      <c r="C643">
        <v>10761.86659295517</v>
      </c>
      <c r="D643">
        <v>144.5375634605351</v>
      </c>
      <c r="E643">
        <v>144.5375634605351</v>
      </c>
    </row>
    <row r="644" spans="1:5">
      <c r="A644">
        <v>642</v>
      </c>
      <c r="B644">
        <v>8056.00677562076</v>
      </c>
      <c r="C644">
        <v>10761.86659295517</v>
      </c>
      <c r="D644">
        <v>144.5497718867246</v>
      </c>
      <c r="E644">
        <v>144.5497718867246</v>
      </c>
    </row>
    <row r="645" spans="1:5">
      <c r="A645">
        <v>643</v>
      </c>
      <c r="B645">
        <v>8056.00677562076</v>
      </c>
      <c r="C645">
        <v>10761.86659295517</v>
      </c>
      <c r="D645">
        <v>144.5402865261171</v>
      </c>
      <c r="E645">
        <v>144.5402865261171</v>
      </c>
    </row>
    <row r="646" spans="1:5">
      <c r="A646">
        <v>644</v>
      </c>
      <c r="B646">
        <v>8056.00677562076</v>
      </c>
      <c r="C646">
        <v>10761.86659295517</v>
      </c>
      <c r="D646">
        <v>144.5279450026539</v>
      </c>
      <c r="E646">
        <v>144.5279450026539</v>
      </c>
    </row>
    <row r="647" spans="1:5">
      <c r="A647">
        <v>645</v>
      </c>
      <c r="B647">
        <v>8056.00677562076</v>
      </c>
      <c r="C647">
        <v>10761.86659295517</v>
      </c>
      <c r="D647">
        <v>144.5396248966298</v>
      </c>
      <c r="E647">
        <v>144.5396248966298</v>
      </c>
    </row>
    <row r="648" spans="1:5">
      <c r="A648">
        <v>646</v>
      </c>
      <c r="B648">
        <v>8056.00677562076</v>
      </c>
      <c r="C648">
        <v>10761.86659295517</v>
      </c>
      <c r="D648">
        <v>144.5360388580943</v>
      </c>
      <c r="E648">
        <v>144.5360388580943</v>
      </c>
    </row>
    <row r="649" spans="1:5">
      <c r="A649">
        <v>647</v>
      </c>
      <c r="B649">
        <v>8056.00677562076</v>
      </c>
      <c r="C649">
        <v>10761.86659295517</v>
      </c>
      <c r="D649">
        <v>144.5379724046823</v>
      </c>
      <c r="E649">
        <v>144.5379724046823</v>
      </c>
    </row>
    <row r="650" spans="1:5">
      <c r="A650">
        <v>648</v>
      </c>
      <c r="B650">
        <v>8056.00677562076</v>
      </c>
      <c r="C650">
        <v>10761.86659295517</v>
      </c>
      <c r="D650">
        <v>144.5311668974298</v>
      </c>
      <c r="E650">
        <v>144.5311668974298</v>
      </c>
    </row>
    <row r="651" spans="1:5">
      <c r="A651">
        <v>649</v>
      </c>
      <c r="B651">
        <v>8056.00677562076</v>
      </c>
      <c r="C651">
        <v>10761.86659295517</v>
      </c>
      <c r="D651">
        <v>144.538021677611</v>
      </c>
      <c r="E651">
        <v>144.538021677611</v>
      </c>
    </row>
    <row r="652" spans="1:5">
      <c r="A652">
        <v>650</v>
      </c>
      <c r="B652">
        <v>8056.00677562076</v>
      </c>
      <c r="C652">
        <v>10761.86659295517</v>
      </c>
      <c r="D652">
        <v>144.5394619856513</v>
      </c>
      <c r="E652">
        <v>144.5394619856513</v>
      </c>
    </row>
    <row r="653" spans="1:5">
      <c r="A653">
        <v>651</v>
      </c>
      <c r="B653">
        <v>8056.00677562076</v>
      </c>
      <c r="C653">
        <v>10761.86659295517</v>
      </c>
      <c r="D653">
        <v>144.5345632652112</v>
      </c>
      <c r="E653">
        <v>144.5345632652112</v>
      </c>
    </row>
    <row r="654" spans="1:5">
      <c r="A654">
        <v>652</v>
      </c>
      <c r="B654">
        <v>8056.00677562076</v>
      </c>
      <c r="C654">
        <v>10761.86659295517</v>
      </c>
      <c r="D654">
        <v>144.5414192500234</v>
      </c>
      <c r="E654">
        <v>144.5414192500234</v>
      </c>
    </row>
    <row r="655" spans="1:5">
      <c r="A655">
        <v>653</v>
      </c>
      <c r="B655">
        <v>8056.00677562076</v>
      </c>
      <c r="C655">
        <v>10761.86659295517</v>
      </c>
      <c r="D655">
        <v>144.5339062078304</v>
      </c>
      <c r="E655">
        <v>144.5339062078304</v>
      </c>
    </row>
    <row r="656" spans="1:5">
      <c r="A656">
        <v>654</v>
      </c>
      <c r="B656">
        <v>8056.00677562076</v>
      </c>
      <c r="C656">
        <v>10761.86659295517</v>
      </c>
      <c r="D656">
        <v>144.5374661417942</v>
      </c>
      <c r="E656">
        <v>144.5374661417942</v>
      </c>
    </row>
    <row r="657" spans="1:5">
      <c r="A657">
        <v>655</v>
      </c>
      <c r="B657">
        <v>8056.00677562076</v>
      </c>
      <c r="C657">
        <v>10761.86659295517</v>
      </c>
      <c r="D657">
        <v>144.5385601666006</v>
      </c>
      <c r="E657">
        <v>144.5385601666006</v>
      </c>
    </row>
    <row r="658" spans="1:5">
      <c r="A658">
        <v>656</v>
      </c>
      <c r="B658">
        <v>8056.00677562076</v>
      </c>
      <c r="C658">
        <v>10761.86659295517</v>
      </c>
      <c r="D658">
        <v>144.5367524241026</v>
      </c>
      <c r="E658">
        <v>144.5367524241026</v>
      </c>
    </row>
    <row r="659" spans="1:5">
      <c r="A659">
        <v>657</v>
      </c>
      <c r="B659">
        <v>8056.00677562076</v>
      </c>
      <c r="C659">
        <v>10761.86659295517</v>
      </c>
      <c r="D659">
        <v>144.540934883064</v>
      </c>
      <c r="E659">
        <v>144.540934883064</v>
      </c>
    </row>
    <row r="660" spans="1:5">
      <c r="A660">
        <v>658</v>
      </c>
      <c r="B660">
        <v>8056.00677562076</v>
      </c>
      <c r="C660">
        <v>10761.86659295517</v>
      </c>
      <c r="D660">
        <v>144.542367964679</v>
      </c>
      <c r="E660">
        <v>144.542367964679</v>
      </c>
    </row>
    <row r="661" spans="1:5">
      <c r="A661">
        <v>659</v>
      </c>
      <c r="B661">
        <v>8056.00677562076</v>
      </c>
      <c r="C661">
        <v>10761.86659295517</v>
      </c>
      <c r="D661">
        <v>144.5437949220735</v>
      </c>
      <c r="E661">
        <v>144.5437949220735</v>
      </c>
    </row>
    <row r="662" spans="1:5">
      <c r="A662">
        <v>660</v>
      </c>
      <c r="B662">
        <v>8056.00677562076</v>
      </c>
      <c r="C662">
        <v>10761.86659295517</v>
      </c>
      <c r="D662">
        <v>144.5389637913382</v>
      </c>
      <c r="E662">
        <v>144.5389637913382</v>
      </c>
    </row>
    <row r="663" spans="1:5">
      <c r="A663">
        <v>661</v>
      </c>
      <c r="B663">
        <v>8056.00677562076</v>
      </c>
      <c r="C663">
        <v>10761.86659295517</v>
      </c>
      <c r="D663">
        <v>144.5422635074232</v>
      </c>
      <c r="E663">
        <v>144.5422635074232</v>
      </c>
    </row>
    <row r="664" spans="1:5">
      <c r="A664">
        <v>662</v>
      </c>
      <c r="B664">
        <v>8056.00677562076</v>
      </c>
      <c r="C664">
        <v>10761.86659295517</v>
      </c>
      <c r="D664">
        <v>144.54410490842</v>
      </c>
      <c r="E664">
        <v>144.54410490842</v>
      </c>
    </row>
    <row r="665" spans="1:5">
      <c r="A665">
        <v>663</v>
      </c>
      <c r="B665">
        <v>8056.00677562076</v>
      </c>
      <c r="C665">
        <v>10761.86659295517</v>
      </c>
      <c r="D665">
        <v>144.5425373438318</v>
      </c>
      <c r="E665">
        <v>144.5425373438318</v>
      </c>
    </row>
    <row r="666" spans="1:5">
      <c r="A666">
        <v>664</v>
      </c>
      <c r="B666">
        <v>8056.00677562076</v>
      </c>
      <c r="C666">
        <v>10761.86659295517</v>
      </c>
      <c r="D666">
        <v>144.540301171484</v>
      </c>
      <c r="E666">
        <v>144.540301171484</v>
      </c>
    </row>
    <row r="667" spans="1:5">
      <c r="A667">
        <v>665</v>
      </c>
      <c r="B667">
        <v>8056.00677562076</v>
      </c>
      <c r="C667">
        <v>10761.86659295517</v>
      </c>
      <c r="D667">
        <v>144.5410637283975</v>
      </c>
      <c r="E667">
        <v>144.5410637283975</v>
      </c>
    </row>
    <row r="668" spans="1:5">
      <c r="A668">
        <v>666</v>
      </c>
      <c r="B668">
        <v>8056.00677562076</v>
      </c>
      <c r="C668">
        <v>10761.86659295517</v>
      </c>
      <c r="D668">
        <v>144.5413202144221</v>
      </c>
      <c r="E668">
        <v>144.5413202144221</v>
      </c>
    </row>
    <row r="669" spans="1:5">
      <c r="A669">
        <v>667</v>
      </c>
      <c r="B669">
        <v>8056.00677562076</v>
      </c>
      <c r="C669">
        <v>10761.86659295517</v>
      </c>
      <c r="D669">
        <v>144.541013722726</v>
      </c>
      <c r="E669">
        <v>144.541013722726</v>
      </c>
    </row>
    <row r="670" spans="1:5">
      <c r="A670">
        <v>668</v>
      </c>
      <c r="B670">
        <v>8056.00677562076</v>
      </c>
      <c r="C670">
        <v>10761.86659295517</v>
      </c>
      <c r="D670">
        <v>144.5416795217269</v>
      </c>
      <c r="E670">
        <v>144.5416795217269</v>
      </c>
    </row>
    <row r="671" spans="1:5">
      <c r="A671">
        <v>669</v>
      </c>
      <c r="B671">
        <v>8056.00677562076</v>
      </c>
      <c r="C671">
        <v>10761.86659295517</v>
      </c>
      <c r="D671">
        <v>144.5432049301835</v>
      </c>
      <c r="E671">
        <v>144.5432049301835</v>
      </c>
    </row>
    <row r="672" spans="1:5">
      <c r="A672">
        <v>670</v>
      </c>
      <c r="B672">
        <v>8056.00677562076</v>
      </c>
      <c r="C672">
        <v>10761.86659295517</v>
      </c>
      <c r="D672">
        <v>144.542763681129</v>
      </c>
      <c r="E672">
        <v>144.542763681129</v>
      </c>
    </row>
    <row r="673" spans="1:5">
      <c r="A673">
        <v>671</v>
      </c>
      <c r="B673">
        <v>8056.00677562076</v>
      </c>
      <c r="C673">
        <v>10761.86659295517</v>
      </c>
      <c r="D673">
        <v>144.5391177409408</v>
      </c>
      <c r="E673">
        <v>144.5391177409408</v>
      </c>
    </row>
    <row r="674" spans="1:5">
      <c r="A674">
        <v>672</v>
      </c>
      <c r="B674">
        <v>8056.00677562076</v>
      </c>
      <c r="C674">
        <v>10761.86659295517</v>
      </c>
      <c r="D674">
        <v>144.5396714389631</v>
      </c>
      <c r="E674">
        <v>144.5396714389631</v>
      </c>
    </row>
    <row r="675" spans="1:5">
      <c r="A675">
        <v>673</v>
      </c>
      <c r="B675">
        <v>8056.00677562076</v>
      </c>
      <c r="C675">
        <v>10761.86659295517</v>
      </c>
      <c r="D675">
        <v>144.540439682289</v>
      </c>
      <c r="E675">
        <v>144.540439682289</v>
      </c>
    </row>
    <row r="676" spans="1:5">
      <c r="A676">
        <v>674</v>
      </c>
      <c r="B676">
        <v>8056.00677562076</v>
      </c>
      <c r="C676">
        <v>10761.86659295517</v>
      </c>
      <c r="D676">
        <v>144.5420058528974</v>
      </c>
      <c r="E676">
        <v>144.5420058528974</v>
      </c>
    </row>
    <row r="677" spans="1:5">
      <c r="A677">
        <v>675</v>
      </c>
      <c r="B677">
        <v>8056.00677562076</v>
      </c>
      <c r="C677">
        <v>10761.86659295517</v>
      </c>
      <c r="D677">
        <v>144.5388235054289</v>
      </c>
      <c r="E677">
        <v>144.5388235054289</v>
      </c>
    </row>
    <row r="678" spans="1:5">
      <c r="A678">
        <v>676</v>
      </c>
      <c r="B678">
        <v>8056.00677562076</v>
      </c>
      <c r="C678">
        <v>10761.86659295517</v>
      </c>
      <c r="D678">
        <v>144.5400187458526</v>
      </c>
      <c r="E678">
        <v>144.5400187458526</v>
      </c>
    </row>
    <row r="679" spans="1:5">
      <c r="A679">
        <v>677</v>
      </c>
      <c r="B679">
        <v>8056.00677562076</v>
      </c>
      <c r="C679">
        <v>10761.86659295517</v>
      </c>
      <c r="D679">
        <v>144.5416529058791</v>
      </c>
      <c r="E679">
        <v>144.5416529058791</v>
      </c>
    </row>
    <row r="680" spans="1:5">
      <c r="A680">
        <v>678</v>
      </c>
      <c r="B680">
        <v>8056.00677562076</v>
      </c>
      <c r="C680">
        <v>10761.86659295517</v>
      </c>
      <c r="D680">
        <v>144.5432647799447</v>
      </c>
      <c r="E680">
        <v>144.5432647799447</v>
      </c>
    </row>
    <row r="681" spans="1:5">
      <c r="A681">
        <v>679</v>
      </c>
      <c r="B681">
        <v>8056.00677562076</v>
      </c>
      <c r="C681">
        <v>10761.86659295517</v>
      </c>
      <c r="D681">
        <v>144.5332580476185</v>
      </c>
      <c r="E681">
        <v>144.5332580476185</v>
      </c>
    </row>
    <row r="682" spans="1:5">
      <c r="A682">
        <v>680</v>
      </c>
      <c r="B682">
        <v>8056.00677562076</v>
      </c>
      <c r="C682">
        <v>10761.86659295517</v>
      </c>
      <c r="D682">
        <v>144.5414654872721</v>
      </c>
      <c r="E682">
        <v>144.5414654872721</v>
      </c>
    </row>
    <row r="683" spans="1:5">
      <c r="A683">
        <v>681</v>
      </c>
      <c r="B683">
        <v>8056.00677562076</v>
      </c>
      <c r="C683">
        <v>10761.86659295517</v>
      </c>
      <c r="D683">
        <v>144.5382604167871</v>
      </c>
      <c r="E683">
        <v>144.5382604167871</v>
      </c>
    </row>
    <row r="684" spans="1:5">
      <c r="A684">
        <v>682</v>
      </c>
      <c r="B684">
        <v>8056.00677562076</v>
      </c>
      <c r="C684">
        <v>10761.86659295517</v>
      </c>
      <c r="D684">
        <v>144.5396732628716</v>
      </c>
      <c r="E684">
        <v>144.5396732628716</v>
      </c>
    </row>
    <row r="685" spans="1:5">
      <c r="A685">
        <v>683</v>
      </c>
      <c r="B685">
        <v>8056.00677562076</v>
      </c>
      <c r="C685">
        <v>10761.86659295517</v>
      </c>
      <c r="D685">
        <v>144.5393039570462</v>
      </c>
      <c r="E685">
        <v>144.5393039570462</v>
      </c>
    </row>
    <row r="686" spans="1:5">
      <c r="A686">
        <v>684</v>
      </c>
      <c r="B686">
        <v>8056.00677562076</v>
      </c>
      <c r="C686">
        <v>10761.86659295517</v>
      </c>
      <c r="D686">
        <v>144.5437130123616</v>
      </c>
      <c r="E686">
        <v>144.5437130123616</v>
      </c>
    </row>
    <row r="687" spans="1:5">
      <c r="A687">
        <v>685</v>
      </c>
      <c r="B687">
        <v>8056.00677562076</v>
      </c>
      <c r="C687">
        <v>10761.86659295517</v>
      </c>
      <c r="D687">
        <v>144.539003888597</v>
      </c>
      <c r="E687">
        <v>144.539003888597</v>
      </c>
    </row>
    <row r="688" spans="1:5">
      <c r="A688">
        <v>686</v>
      </c>
      <c r="B688">
        <v>8056.00677562076</v>
      </c>
      <c r="C688">
        <v>10761.86659295517</v>
      </c>
      <c r="D688">
        <v>144.5362438349414</v>
      </c>
      <c r="E688">
        <v>144.5362438349414</v>
      </c>
    </row>
    <row r="689" spans="1:5">
      <c r="A689">
        <v>687</v>
      </c>
      <c r="B689">
        <v>8056.00677562076</v>
      </c>
      <c r="C689">
        <v>10761.86659295517</v>
      </c>
      <c r="D689">
        <v>144.5351557955997</v>
      </c>
      <c r="E689">
        <v>144.5351557955997</v>
      </c>
    </row>
    <row r="690" spans="1:5">
      <c r="A690">
        <v>688</v>
      </c>
      <c r="B690">
        <v>8056.00677562076</v>
      </c>
      <c r="C690">
        <v>10761.86659295517</v>
      </c>
      <c r="D690">
        <v>144.5343041484675</v>
      </c>
      <c r="E690">
        <v>144.5343041484675</v>
      </c>
    </row>
    <row r="691" spans="1:5">
      <c r="A691">
        <v>689</v>
      </c>
      <c r="B691">
        <v>8056.00677562076</v>
      </c>
      <c r="C691">
        <v>10761.86659295517</v>
      </c>
      <c r="D691">
        <v>144.5353083599777</v>
      </c>
      <c r="E691">
        <v>144.5353083599777</v>
      </c>
    </row>
    <row r="692" spans="1:5">
      <c r="A692">
        <v>690</v>
      </c>
      <c r="B692">
        <v>8056.00677562076</v>
      </c>
      <c r="C692">
        <v>10761.86659295517</v>
      </c>
      <c r="D692">
        <v>144.5382116374138</v>
      </c>
      <c r="E692">
        <v>144.5382116374138</v>
      </c>
    </row>
    <row r="693" spans="1:5">
      <c r="A693">
        <v>691</v>
      </c>
      <c r="B693">
        <v>8056.00677562076</v>
      </c>
      <c r="C693">
        <v>10761.86659295517</v>
      </c>
      <c r="D693">
        <v>144.5388236707035</v>
      </c>
      <c r="E693">
        <v>144.5388236707035</v>
      </c>
    </row>
    <row r="694" spans="1:5">
      <c r="A694">
        <v>692</v>
      </c>
      <c r="B694">
        <v>8056.00677562076</v>
      </c>
      <c r="C694">
        <v>10761.86659295517</v>
      </c>
      <c r="D694">
        <v>144.5389696016999</v>
      </c>
      <c r="E694">
        <v>144.5389696016999</v>
      </c>
    </row>
    <row r="695" spans="1:5">
      <c r="A695">
        <v>693</v>
      </c>
      <c r="B695">
        <v>8056.00677562076</v>
      </c>
      <c r="C695">
        <v>10761.86659295517</v>
      </c>
      <c r="D695">
        <v>144.5381971494818</v>
      </c>
      <c r="E695">
        <v>144.5381971494818</v>
      </c>
    </row>
    <row r="696" spans="1:5">
      <c r="A696">
        <v>694</v>
      </c>
      <c r="B696">
        <v>8056.00677562076</v>
      </c>
      <c r="C696">
        <v>10761.86659295517</v>
      </c>
      <c r="D696">
        <v>144.5356905806579</v>
      </c>
      <c r="E696">
        <v>144.5356905806579</v>
      </c>
    </row>
    <row r="697" spans="1:5">
      <c r="A697">
        <v>695</v>
      </c>
      <c r="B697">
        <v>8056.00677562076</v>
      </c>
      <c r="C697">
        <v>10761.86659295517</v>
      </c>
      <c r="D697">
        <v>144.535383838615</v>
      </c>
      <c r="E697">
        <v>144.535383838615</v>
      </c>
    </row>
    <row r="698" spans="1:5">
      <c r="A698">
        <v>696</v>
      </c>
      <c r="B698">
        <v>8056.00677562076</v>
      </c>
      <c r="C698">
        <v>10761.86659295517</v>
      </c>
      <c r="D698">
        <v>144.5373696009602</v>
      </c>
      <c r="E698">
        <v>144.5373696009602</v>
      </c>
    </row>
    <row r="699" spans="1:5">
      <c r="A699">
        <v>697</v>
      </c>
      <c r="B699">
        <v>8056.00677562076</v>
      </c>
      <c r="C699">
        <v>10761.86659295517</v>
      </c>
      <c r="D699">
        <v>144.5371597734812</v>
      </c>
      <c r="E699">
        <v>144.5371597734812</v>
      </c>
    </row>
    <row r="700" spans="1:5">
      <c r="A700">
        <v>698</v>
      </c>
      <c r="B700">
        <v>8056.00677562076</v>
      </c>
      <c r="C700">
        <v>10761.86659295517</v>
      </c>
      <c r="D700">
        <v>144.5271878239119</v>
      </c>
      <c r="E700">
        <v>144.5271878239119</v>
      </c>
    </row>
    <row r="701" spans="1:5">
      <c r="A701">
        <v>699</v>
      </c>
      <c r="B701">
        <v>8056.00677562076</v>
      </c>
      <c r="C701">
        <v>10761.86659295517</v>
      </c>
      <c r="D701">
        <v>144.5280269445078</v>
      </c>
      <c r="E701">
        <v>144.5280269445078</v>
      </c>
    </row>
    <row r="702" spans="1:5">
      <c r="A702">
        <v>700</v>
      </c>
      <c r="B702">
        <v>8056.00677562076</v>
      </c>
      <c r="C702">
        <v>10761.86659295517</v>
      </c>
      <c r="D702">
        <v>144.5269767994406</v>
      </c>
      <c r="E702">
        <v>144.5269767994406</v>
      </c>
    </row>
    <row r="703" spans="1:5">
      <c r="A703">
        <v>701</v>
      </c>
      <c r="B703">
        <v>8056.00677562076</v>
      </c>
      <c r="C703">
        <v>10761.86659295517</v>
      </c>
      <c r="D703">
        <v>144.5255397531467</v>
      </c>
      <c r="E703">
        <v>144.5255397531467</v>
      </c>
    </row>
    <row r="704" spans="1:5">
      <c r="A704">
        <v>702</v>
      </c>
      <c r="B704">
        <v>8056.00677562076</v>
      </c>
      <c r="C704">
        <v>10761.86659295517</v>
      </c>
      <c r="D704">
        <v>144.5295262021631</v>
      </c>
      <c r="E704">
        <v>144.5295262021631</v>
      </c>
    </row>
    <row r="705" spans="1:5">
      <c r="A705">
        <v>703</v>
      </c>
      <c r="B705">
        <v>8056.00677562076</v>
      </c>
      <c r="C705">
        <v>10761.86659295517</v>
      </c>
      <c r="D705">
        <v>144.5287658936074</v>
      </c>
      <c r="E705">
        <v>144.5287658936074</v>
      </c>
    </row>
    <row r="706" spans="1:5">
      <c r="A706">
        <v>704</v>
      </c>
      <c r="B706">
        <v>8056.00677562076</v>
      </c>
      <c r="C706">
        <v>10761.86659295517</v>
      </c>
      <c r="D706">
        <v>144.5276640072632</v>
      </c>
      <c r="E706">
        <v>144.5276640072632</v>
      </c>
    </row>
    <row r="707" spans="1:5">
      <c r="A707">
        <v>705</v>
      </c>
      <c r="B707">
        <v>8056.00677562076</v>
      </c>
      <c r="C707">
        <v>10761.86659295517</v>
      </c>
      <c r="D707">
        <v>144.5267140873402</v>
      </c>
      <c r="E707">
        <v>144.5267140873402</v>
      </c>
    </row>
    <row r="708" spans="1:5">
      <c r="A708">
        <v>706</v>
      </c>
      <c r="B708">
        <v>8056.00677562076</v>
      </c>
      <c r="C708">
        <v>10761.86659295517</v>
      </c>
      <c r="D708">
        <v>144.5249853652119</v>
      </c>
      <c r="E708">
        <v>144.5249853652119</v>
      </c>
    </row>
    <row r="709" spans="1:5">
      <c r="A709">
        <v>707</v>
      </c>
      <c r="B709">
        <v>8056.00677562076</v>
      </c>
      <c r="C709">
        <v>10761.86659295517</v>
      </c>
      <c r="D709">
        <v>144.5290488759418</v>
      </c>
      <c r="E709">
        <v>144.5290488759418</v>
      </c>
    </row>
    <row r="710" spans="1:5">
      <c r="A710">
        <v>708</v>
      </c>
      <c r="B710">
        <v>8056.00677562076</v>
      </c>
      <c r="C710">
        <v>10761.86659295517</v>
      </c>
      <c r="D710">
        <v>144.5262645260875</v>
      </c>
      <c r="E710">
        <v>144.5262645260875</v>
      </c>
    </row>
    <row r="711" spans="1:5">
      <c r="A711">
        <v>709</v>
      </c>
      <c r="B711">
        <v>8056.00677562076</v>
      </c>
      <c r="C711">
        <v>10761.86659295517</v>
      </c>
      <c r="D711">
        <v>144.5292366889095</v>
      </c>
      <c r="E711">
        <v>144.5292366889095</v>
      </c>
    </row>
    <row r="712" spans="1:5">
      <c r="A712">
        <v>710</v>
      </c>
      <c r="B712">
        <v>8056.00677562076</v>
      </c>
      <c r="C712">
        <v>10761.86659295517</v>
      </c>
      <c r="D712">
        <v>144.5326124980403</v>
      </c>
      <c r="E712">
        <v>144.5326124980403</v>
      </c>
    </row>
    <row r="713" spans="1:5">
      <c r="A713">
        <v>711</v>
      </c>
      <c r="B713">
        <v>8056.00677562076</v>
      </c>
      <c r="C713">
        <v>10761.86659295517</v>
      </c>
      <c r="D713">
        <v>144.5290349903129</v>
      </c>
      <c r="E713">
        <v>144.5290349903129</v>
      </c>
    </row>
    <row r="714" spans="1:5">
      <c r="A714">
        <v>712</v>
      </c>
      <c r="B714">
        <v>8056.00677562076</v>
      </c>
      <c r="C714">
        <v>10761.86659295517</v>
      </c>
      <c r="D714">
        <v>144.5295729841169</v>
      </c>
      <c r="E714">
        <v>144.5295729841169</v>
      </c>
    </row>
    <row r="715" spans="1:5">
      <c r="A715">
        <v>713</v>
      </c>
      <c r="B715">
        <v>8056.00677562076</v>
      </c>
      <c r="C715">
        <v>10761.86659295517</v>
      </c>
      <c r="D715">
        <v>144.528101467066</v>
      </c>
      <c r="E715">
        <v>144.528101467066</v>
      </c>
    </row>
    <row r="716" spans="1:5">
      <c r="A716">
        <v>714</v>
      </c>
      <c r="B716">
        <v>8056.00677562076</v>
      </c>
      <c r="C716">
        <v>10761.86659295517</v>
      </c>
      <c r="D716">
        <v>144.5280496469783</v>
      </c>
      <c r="E716">
        <v>144.5280496469783</v>
      </c>
    </row>
    <row r="717" spans="1:5">
      <c r="A717">
        <v>715</v>
      </c>
      <c r="B717">
        <v>8056.00677562076</v>
      </c>
      <c r="C717">
        <v>10761.86659295517</v>
      </c>
      <c r="D717">
        <v>144.529086863617</v>
      </c>
      <c r="E717">
        <v>144.529086863617</v>
      </c>
    </row>
    <row r="718" spans="1:5">
      <c r="A718">
        <v>716</v>
      </c>
      <c r="B718">
        <v>8056.00677562076</v>
      </c>
      <c r="C718">
        <v>10761.86659295517</v>
      </c>
      <c r="D718">
        <v>144.5287654047611</v>
      </c>
      <c r="E718">
        <v>144.5287654047611</v>
      </c>
    </row>
    <row r="719" spans="1:5">
      <c r="A719">
        <v>717</v>
      </c>
      <c r="B719">
        <v>8056.00677562076</v>
      </c>
      <c r="C719">
        <v>10761.86659295517</v>
      </c>
      <c r="D719">
        <v>144.5305632609536</v>
      </c>
      <c r="E719">
        <v>144.5305632609536</v>
      </c>
    </row>
    <row r="720" spans="1:5">
      <c r="A720">
        <v>718</v>
      </c>
      <c r="B720">
        <v>8056.00677562076</v>
      </c>
      <c r="C720">
        <v>10761.86659295517</v>
      </c>
      <c r="D720">
        <v>144.5306809487379</v>
      </c>
      <c r="E720">
        <v>144.5306809487379</v>
      </c>
    </row>
    <row r="721" spans="1:5">
      <c r="A721">
        <v>719</v>
      </c>
      <c r="B721">
        <v>8056.00677562076</v>
      </c>
      <c r="C721">
        <v>10761.86659295517</v>
      </c>
      <c r="D721">
        <v>144.5293139451177</v>
      </c>
      <c r="E721">
        <v>144.5293139451177</v>
      </c>
    </row>
    <row r="722" spans="1:5">
      <c r="A722">
        <v>720</v>
      </c>
      <c r="B722">
        <v>8056.00677562076</v>
      </c>
      <c r="C722">
        <v>10761.86659295517</v>
      </c>
      <c r="D722">
        <v>144.529368752817</v>
      </c>
      <c r="E722">
        <v>144.529368752817</v>
      </c>
    </row>
    <row r="723" spans="1:5">
      <c r="A723">
        <v>721</v>
      </c>
      <c r="B723">
        <v>8056.00677562076</v>
      </c>
      <c r="C723">
        <v>10761.86659295517</v>
      </c>
      <c r="D723">
        <v>144.5288284458852</v>
      </c>
      <c r="E723">
        <v>144.5288284458852</v>
      </c>
    </row>
    <row r="724" spans="1:5">
      <c r="A724">
        <v>722</v>
      </c>
      <c r="B724">
        <v>8056.00677562076</v>
      </c>
      <c r="C724">
        <v>10761.86659295517</v>
      </c>
      <c r="D724">
        <v>144.5285687887852</v>
      </c>
      <c r="E724">
        <v>144.5285687887852</v>
      </c>
    </row>
    <row r="725" spans="1:5">
      <c r="A725">
        <v>723</v>
      </c>
      <c r="B725">
        <v>8056.00677562076</v>
      </c>
      <c r="C725">
        <v>10761.86659295517</v>
      </c>
      <c r="D725">
        <v>144.530626943939</v>
      </c>
      <c r="E725">
        <v>144.530626943939</v>
      </c>
    </row>
    <row r="726" spans="1:5">
      <c r="A726">
        <v>724</v>
      </c>
      <c r="B726">
        <v>8056.00677562076</v>
      </c>
      <c r="C726">
        <v>10761.86659295517</v>
      </c>
      <c r="D726">
        <v>144.5292531668261</v>
      </c>
      <c r="E726">
        <v>144.5292531668261</v>
      </c>
    </row>
    <row r="727" spans="1:5">
      <c r="A727">
        <v>725</v>
      </c>
      <c r="B727">
        <v>8056.00677562076</v>
      </c>
      <c r="C727">
        <v>10761.86659295517</v>
      </c>
      <c r="D727">
        <v>144.5312353868944</v>
      </c>
      <c r="E727">
        <v>144.5312353868944</v>
      </c>
    </row>
    <row r="728" spans="1:5">
      <c r="A728">
        <v>726</v>
      </c>
      <c r="B728">
        <v>8056.00677562076</v>
      </c>
      <c r="C728">
        <v>10761.86659295517</v>
      </c>
      <c r="D728">
        <v>144.5318412747392</v>
      </c>
      <c r="E728">
        <v>144.5318412747392</v>
      </c>
    </row>
    <row r="729" spans="1:5">
      <c r="A729">
        <v>727</v>
      </c>
      <c r="B729">
        <v>8056.00677562076</v>
      </c>
      <c r="C729">
        <v>10761.86659295517</v>
      </c>
      <c r="D729">
        <v>144.5301882030466</v>
      </c>
      <c r="E729">
        <v>144.5301882030466</v>
      </c>
    </row>
    <row r="730" spans="1:5">
      <c r="A730">
        <v>728</v>
      </c>
      <c r="B730">
        <v>8056.00677562076</v>
      </c>
      <c r="C730">
        <v>10761.86659295517</v>
      </c>
      <c r="D730">
        <v>144.5303609516246</v>
      </c>
      <c r="E730">
        <v>144.5303609516246</v>
      </c>
    </row>
    <row r="731" spans="1:5">
      <c r="A731">
        <v>729</v>
      </c>
      <c r="B731">
        <v>8056.00677562076</v>
      </c>
      <c r="C731">
        <v>10761.86659295517</v>
      </c>
      <c r="D731">
        <v>144.5298417093024</v>
      </c>
      <c r="E731">
        <v>144.5298417093024</v>
      </c>
    </row>
    <row r="732" spans="1:5">
      <c r="A732">
        <v>730</v>
      </c>
      <c r="B732">
        <v>8056.00677562076</v>
      </c>
      <c r="C732">
        <v>10761.86659295517</v>
      </c>
      <c r="D732">
        <v>144.5310246394463</v>
      </c>
      <c r="E732">
        <v>144.5310246394463</v>
      </c>
    </row>
    <row r="733" spans="1:5">
      <c r="A733">
        <v>731</v>
      </c>
      <c r="B733">
        <v>8056.00677562076</v>
      </c>
      <c r="C733">
        <v>10761.86659295517</v>
      </c>
      <c r="D733">
        <v>144.5318963094363</v>
      </c>
      <c r="E733">
        <v>144.5318963094363</v>
      </c>
    </row>
    <row r="734" spans="1:5">
      <c r="A734">
        <v>732</v>
      </c>
      <c r="B734">
        <v>8056.00677562076</v>
      </c>
      <c r="C734">
        <v>10761.86659295517</v>
      </c>
      <c r="D734">
        <v>144.5322265709464</v>
      </c>
      <c r="E734">
        <v>144.5322265709464</v>
      </c>
    </row>
    <row r="735" spans="1:5">
      <c r="A735">
        <v>733</v>
      </c>
      <c r="B735">
        <v>8056.00677562076</v>
      </c>
      <c r="C735">
        <v>10761.86659295517</v>
      </c>
      <c r="D735">
        <v>144.5317703355209</v>
      </c>
      <c r="E735">
        <v>144.5317703355209</v>
      </c>
    </row>
    <row r="736" spans="1:5">
      <c r="A736">
        <v>734</v>
      </c>
      <c r="B736">
        <v>8056.00677562076</v>
      </c>
      <c r="C736">
        <v>10761.86659295517</v>
      </c>
      <c r="D736">
        <v>144.5327016821702</v>
      </c>
      <c r="E736">
        <v>144.5327016821702</v>
      </c>
    </row>
    <row r="737" spans="1:5">
      <c r="A737">
        <v>735</v>
      </c>
      <c r="B737">
        <v>8056.00677562076</v>
      </c>
      <c r="C737">
        <v>10761.86659295517</v>
      </c>
      <c r="D737">
        <v>144.5319508951262</v>
      </c>
      <c r="E737">
        <v>144.5319508951262</v>
      </c>
    </row>
    <row r="738" spans="1:5">
      <c r="A738">
        <v>736</v>
      </c>
      <c r="B738">
        <v>8056.00677562076</v>
      </c>
      <c r="C738">
        <v>10761.86659295517</v>
      </c>
      <c r="D738">
        <v>144.5313478342869</v>
      </c>
      <c r="E738">
        <v>144.5313478342869</v>
      </c>
    </row>
    <row r="739" spans="1:5">
      <c r="A739">
        <v>737</v>
      </c>
      <c r="B739">
        <v>8056.00677562076</v>
      </c>
      <c r="C739">
        <v>10761.86659295517</v>
      </c>
      <c r="D739">
        <v>144.5320920837683</v>
      </c>
      <c r="E739">
        <v>144.5320920837683</v>
      </c>
    </row>
    <row r="740" spans="1:5">
      <c r="A740">
        <v>738</v>
      </c>
      <c r="B740">
        <v>8056.00677562076</v>
      </c>
      <c r="C740">
        <v>10761.86659295517</v>
      </c>
      <c r="D740">
        <v>144.5312345500945</v>
      </c>
      <c r="E740">
        <v>144.5312345500945</v>
      </c>
    </row>
    <row r="741" spans="1:5">
      <c r="A741">
        <v>739</v>
      </c>
      <c r="B741">
        <v>8056.00677562076</v>
      </c>
      <c r="C741">
        <v>10761.86659295517</v>
      </c>
      <c r="D741">
        <v>144.5312825001318</v>
      </c>
      <c r="E741">
        <v>144.5312825001318</v>
      </c>
    </row>
    <row r="742" spans="1:5">
      <c r="A742">
        <v>740</v>
      </c>
      <c r="B742">
        <v>8056.00677562076</v>
      </c>
      <c r="C742">
        <v>10761.86659295517</v>
      </c>
      <c r="D742">
        <v>144.5307195047593</v>
      </c>
      <c r="E742">
        <v>144.5307195047593</v>
      </c>
    </row>
    <row r="743" spans="1:5">
      <c r="A743">
        <v>741</v>
      </c>
      <c r="B743">
        <v>8056.00677562076</v>
      </c>
      <c r="C743">
        <v>10761.86659295517</v>
      </c>
      <c r="D743">
        <v>144.5319856439932</v>
      </c>
      <c r="E743">
        <v>144.5319856439932</v>
      </c>
    </row>
    <row r="744" spans="1:5">
      <c r="A744">
        <v>742</v>
      </c>
      <c r="B744">
        <v>8056.00677562076</v>
      </c>
      <c r="C744">
        <v>10761.86659295517</v>
      </c>
      <c r="D744">
        <v>144.5324645253984</v>
      </c>
      <c r="E744">
        <v>144.5324645253984</v>
      </c>
    </row>
    <row r="745" spans="1:5">
      <c r="A745">
        <v>743</v>
      </c>
      <c r="B745">
        <v>8056.00677562076</v>
      </c>
      <c r="C745">
        <v>10761.86659295517</v>
      </c>
      <c r="D745">
        <v>144.5312947967535</v>
      </c>
      <c r="E745">
        <v>144.5312947967535</v>
      </c>
    </row>
    <row r="746" spans="1:5">
      <c r="A746">
        <v>744</v>
      </c>
      <c r="B746">
        <v>8056.00677562076</v>
      </c>
      <c r="C746">
        <v>10761.86659295517</v>
      </c>
      <c r="D746">
        <v>144.5326630392377</v>
      </c>
      <c r="E746">
        <v>144.5326630392377</v>
      </c>
    </row>
    <row r="747" spans="1:5">
      <c r="A747">
        <v>745</v>
      </c>
      <c r="B747">
        <v>8056.00677562076</v>
      </c>
      <c r="C747">
        <v>10761.86659295517</v>
      </c>
      <c r="D747">
        <v>144.5327090649659</v>
      </c>
      <c r="E747">
        <v>144.5327090649659</v>
      </c>
    </row>
    <row r="748" spans="1:5">
      <c r="A748">
        <v>746</v>
      </c>
      <c r="B748">
        <v>8056.00677562076</v>
      </c>
      <c r="C748">
        <v>10761.86659295517</v>
      </c>
      <c r="D748">
        <v>144.5327013036959</v>
      </c>
      <c r="E748">
        <v>144.5327013036959</v>
      </c>
    </row>
    <row r="749" spans="1:5">
      <c r="A749">
        <v>747</v>
      </c>
      <c r="B749">
        <v>8056.00677562076</v>
      </c>
      <c r="C749">
        <v>10761.86659295517</v>
      </c>
      <c r="D749">
        <v>144.5288611927638</v>
      </c>
      <c r="E749">
        <v>144.5288611927638</v>
      </c>
    </row>
    <row r="750" spans="1:5">
      <c r="A750">
        <v>748</v>
      </c>
      <c r="B750">
        <v>8056.00677562076</v>
      </c>
      <c r="C750">
        <v>10761.86659295517</v>
      </c>
      <c r="D750">
        <v>144.5278017841598</v>
      </c>
      <c r="E750">
        <v>144.5278017841598</v>
      </c>
    </row>
    <row r="751" spans="1:5">
      <c r="A751">
        <v>749</v>
      </c>
      <c r="B751">
        <v>8056.00677562076</v>
      </c>
      <c r="C751">
        <v>10761.86659295517</v>
      </c>
      <c r="D751">
        <v>144.5271021922383</v>
      </c>
      <c r="E751">
        <v>144.5271021922383</v>
      </c>
    </row>
    <row r="752" spans="1:5">
      <c r="A752">
        <v>750</v>
      </c>
      <c r="B752">
        <v>8056.00677562076</v>
      </c>
      <c r="C752">
        <v>10761.86659295517</v>
      </c>
      <c r="D752">
        <v>144.5283794188994</v>
      </c>
      <c r="E752">
        <v>144.5283794188994</v>
      </c>
    </row>
    <row r="753" spans="1:5">
      <c r="A753">
        <v>751</v>
      </c>
      <c r="B753">
        <v>8056.00677562076</v>
      </c>
      <c r="C753">
        <v>10761.86659295517</v>
      </c>
      <c r="D753">
        <v>144.529135552611</v>
      </c>
      <c r="E753">
        <v>144.529135552611</v>
      </c>
    </row>
    <row r="754" spans="1:5">
      <c r="A754">
        <v>752</v>
      </c>
      <c r="B754">
        <v>8056.00677562076</v>
      </c>
      <c r="C754">
        <v>10761.86659295517</v>
      </c>
      <c r="D754">
        <v>144.5272798351378</v>
      </c>
      <c r="E754">
        <v>144.5272798351378</v>
      </c>
    </row>
    <row r="755" spans="1:5">
      <c r="A755">
        <v>753</v>
      </c>
      <c r="B755">
        <v>8056.00677562076</v>
      </c>
      <c r="C755">
        <v>10761.86659295517</v>
      </c>
      <c r="D755">
        <v>144.5269204126783</v>
      </c>
      <c r="E755">
        <v>144.5269204126783</v>
      </c>
    </row>
    <row r="756" spans="1:5">
      <c r="A756">
        <v>754</v>
      </c>
      <c r="B756">
        <v>8056.00677562076</v>
      </c>
      <c r="C756">
        <v>10761.86659295517</v>
      </c>
      <c r="D756">
        <v>144.5272877008561</v>
      </c>
      <c r="E756">
        <v>144.5272877008561</v>
      </c>
    </row>
    <row r="757" spans="1:5">
      <c r="A757">
        <v>755</v>
      </c>
      <c r="B757">
        <v>8056.00677562076</v>
      </c>
      <c r="C757">
        <v>10761.86659295517</v>
      </c>
      <c r="D757">
        <v>144.526810496347</v>
      </c>
      <c r="E757">
        <v>144.526810496347</v>
      </c>
    </row>
    <row r="758" spans="1:5">
      <c r="A758">
        <v>756</v>
      </c>
      <c r="B758">
        <v>8056.00677562076</v>
      </c>
      <c r="C758">
        <v>10761.86659295517</v>
      </c>
      <c r="D758">
        <v>144.5270983747964</v>
      </c>
      <c r="E758">
        <v>144.5270983747964</v>
      </c>
    </row>
    <row r="759" spans="1:5">
      <c r="A759">
        <v>757</v>
      </c>
      <c r="B759">
        <v>8056.00677562076</v>
      </c>
      <c r="C759">
        <v>10761.86659295517</v>
      </c>
      <c r="D759">
        <v>144.5288598525865</v>
      </c>
      <c r="E759">
        <v>144.5288598525865</v>
      </c>
    </row>
    <row r="760" spans="1:5">
      <c r="A760">
        <v>758</v>
      </c>
      <c r="B760">
        <v>8056.00677562076</v>
      </c>
      <c r="C760">
        <v>10761.86659295517</v>
      </c>
      <c r="D760">
        <v>144.5271143729806</v>
      </c>
      <c r="E760">
        <v>144.5271143729806</v>
      </c>
    </row>
    <row r="761" spans="1:5">
      <c r="A761">
        <v>759</v>
      </c>
      <c r="B761">
        <v>8056.00677562076</v>
      </c>
      <c r="C761">
        <v>10761.86659295517</v>
      </c>
      <c r="D761">
        <v>144.5269150678092</v>
      </c>
      <c r="E761">
        <v>144.5269150678092</v>
      </c>
    </row>
    <row r="762" spans="1:5">
      <c r="A762">
        <v>760</v>
      </c>
      <c r="B762">
        <v>8056.00677562076</v>
      </c>
      <c r="C762">
        <v>10761.86659295517</v>
      </c>
      <c r="D762">
        <v>144.5273283746673</v>
      </c>
      <c r="E762">
        <v>144.5273283746673</v>
      </c>
    </row>
    <row r="763" spans="1:5">
      <c r="A763">
        <v>761</v>
      </c>
      <c r="B763">
        <v>8056.00677562076</v>
      </c>
      <c r="C763">
        <v>10761.86659295517</v>
      </c>
      <c r="D763">
        <v>144.527258706091</v>
      </c>
      <c r="E763">
        <v>144.527258706091</v>
      </c>
    </row>
    <row r="764" spans="1:5">
      <c r="A764">
        <v>762</v>
      </c>
      <c r="B764">
        <v>8056.00677562076</v>
      </c>
      <c r="C764">
        <v>10761.86659295517</v>
      </c>
      <c r="D764">
        <v>144.5272038229177</v>
      </c>
      <c r="E764">
        <v>144.5272038229177</v>
      </c>
    </row>
    <row r="765" spans="1:5">
      <c r="A765">
        <v>763</v>
      </c>
      <c r="B765">
        <v>8056.00677562076</v>
      </c>
      <c r="C765">
        <v>10761.86659295517</v>
      </c>
      <c r="D765">
        <v>144.5282512965916</v>
      </c>
      <c r="E765">
        <v>144.5282512965916</v>
      </c>
    </row>
    <row r="766" spans="1:5">
      <c r="A766">
        <v>764</v>
      </c>
      <c r="B766">
        <v>8056.00677562076</v>
      </c>
      <c r="C766">
        <v>10761.86659295517</v>
      </c>
      <c r="D766">
        <v>144.5270268653493</v>
      </c>
      <c r="E766">
        <v>144.5270268653493</v>
      </c>
    </row>
    <row r="767" spans="1:5">
      <c r="A767">
        <v>765</v>
      </c>
      <c r="B767">
        <v>8056.00677562076</v>
      </c>
      <c r="C767">
        <v>10761.86659295517</v>
      </c>
      <c r="D767">
        <v>144.5274547017447</v>
      </c>
      <c r="E767">
        <v>144.5274547017447</v>
      </c>
    </row>
    <row r="768" spans="1:5">
      <c r="A768">
        <v>766</v>
      </c>
      <c r="B768">
        <v>8056.00677562076</v>
      </c>
      <c r="C768">
        <v>10761.86659295517</v>
      </c>
      <c r="D768">
        <v>144.5259547034023</v>
      </c>
      <c r="E768">
        <v>144.5259547034023</v>
      </c>
    </row>
    <row r="769" spans="1:5">
      <c r="A769">
        <v>767</v>
      </c>
      <c r="B769">
        <v>8056.00677562076</v>
      </c>
      <c r="C769">
        <v>10761.86659295517</v>
      </c>
      <c r="D769">
        <v>144.5258780934367</v>
      </c>
      <c r="E769">
        <v>144.5258780934367</v>
      </c>
    </row>
    <row r="770" spans="1:5">
      <c r="A770">
        <v>768</v>
      </c>
      <c r="B770">
        <v>8056.00677562076</v>
      </c>
      <c r="C770">
        <v>10761.86659295517</v>
      </c>
      <c r="D770">
        <v>144.5255870553418</v>
      </c>
      <c r="E770">
        <v>144.5255870553418</v>
      </c>
    </row>
    <row r="771" spans="1:5">
      <c r="A771">
        <v>769</v>
      </c>
      <c r="B771">
        <v>8056.00677562076</v>
      </c>
      <c r="C771">
        <v>10761.86659295517</v>
      </c>
      <c r="D771">
        <v>144.5269259002069</v>
      </c>
      <c r="E771">
        <v>144.5269259002069</v>
      </c>
    </row>
    <row r="772" spans="1:5">
      <c r="A772">
        <v>770</v>
      </c>
      <c r="B772">
        <v>8056.00677562076</v>
      </c>
      <c r="C772">
        <v>10761.86659295517</v>
      </c>
      <c r="D772">
        <v>144.526550527919</v>
      </c>
      <c r="E772">
        <v>144.526550527919</v>
      </c>
    </row>
    <row r="773" spans="1:5">
      <c r="A773">
        <v>771</v>
      </c>
      <c r="B773">
        <v>8056.00677562076</v>
      </c>
      <c r="C773">
        <v>10761.86659295517</v>
      </c>
      <c r="D773">
        <v>144.526206637334</v>
      </c>
      <c r="E773">
        <v>144.526206637334</v>
      </c>
    </row>
    <row r="774" spans="1:5">
      <c r="A774">
        <v>772</v>
      </c>
      <c r="B774">
        <v>8056.00677562076</v>
      </c>
      <c r="C774">
        <v>10761.86659295517</v>
      </c>
      <c r="D774">
        <v>144.5267718080453</v>
      </c>
      <c r="E774">
        <v>144.5267718080453</v>
      </c>
    </row>
    <row r="775" spans="1:5">
      <c r="A775">
        <v>773</v>
      </c>
      <c r="B775">
        <v>8056.00677562076</v>
      </c>
      <c r="C775">
        <v>10761.86659295517</v>
      </c>
      <c r="D775">
        <v>144.526162810255</v>
      </c>
      <c r="E775">
        <v>144.526162810255</v>
      </c>
    </row>
    <row r="776" spans="1:5">
      <c r="A776">
        <v>774</v>
      </c>
      <c r="B776">
        <v>8056.00677562076</v>
      </c>
      <c r="C776">
        <v>10761.86659295517</v>
      </c>
      <c r="D776">
        <v>144.5260331437448</v>
      </c>
      <c r="E776">
        <v>144.5260331437448</v>
      </c>
    </row>
    <row r="777" spans="1:5">
      <c r="A777">
        <v>775</v>
      </c>
      <c r="B777">
        <v>8056.00677562076</v>
      </c>
      <c r="C777">
        <v>10761.86659295517</v>
      </c>
      <c r="D777">
        <v>144.5256572152257</v>
      </c>
      <c r="E777">
        <v>144.5256572152257</v>
      </c>
    </row>
    <row r="778" spans="1:5">
      <c r="A778">
        <v>776</v>
      </c>
      <c r="B778">
        <v>8056.00677562076</v>
      </c>
      <c r="C778">
        <v>10761.86659295517</v>
      </c>
      <c r="D778">
        <v>144.5263501357832</v>
      </c>
      <c r="E778">
        <v>144.5263501357832</v>
      </c>
    </row>
    <row r="779" spans="1:5">
      <c r="A779">
        <v>777</v>
      </c>
      <c r="B779">
        <v>8056.00677562076</v>
      </c>
      <c r="C779">
        <v>10761.86659295517</v>
      </c>
      <c r="D779">
        <v>144.525855207721</v>
      </c>
      <c r="E779">
        <v>144.525855207721</v>
      </c>
    </row>
    <row r="780" spans="1:5">
      <c r="A780">
        <v>778</v>
      </c>
      <c r="B780">
        <v>8056.00677562076</v>
      </c>
      <c r="C780">
        <v>10761.86659295517</v>
      </c>
      <c r="D780">
        <v>144.5259312858745</v>
      </c>
      <c r="E780">
        <v>144.5259312858745</v>
      </c>
    </row>
    <row r="781" spans="1:5">
      <c r="A781">
        <v>779</v>
      </c>
      <c r="B781">
        <v>8056.00677562076</v>
      </c>
      <c r="C781">
        <v>10761.86659295517</v>
      </c>
      <c r="D781">
        <v>144.5267102193898</v>
      </c>
      <c r="E781">
        <v>144.5267102193898</v>
      </c>
    </row>
    <row r="782" spans="1:5">
      <c r="A782">
        <v>780</v>
      </c>
      <c r="B782">
        <v>8056.00677562076</v>
      </c>
      <c r="C782">
        <v>10761.86659295517</v>
      </c>
      <c r="D782">
        <v>144.5267185318467</v>
      </c>
      <c r="E782">
        <v>144.5267185318467</v>
      </c>
    </row>
    <row r="783" spans="1:5">
      <c r="A783">
        <v>781</v>
      </c>
      <c r="B783">
        <v>8056.00677562076</v>
      </c>
      <c r="C783">
        <v>10761.86659295517</v>
      </c>
      <c r="D783">
        <v>144.5268207315624</v>
      </c>
      <c r="E783">
        <v>144.5268207315624</v>
      </c>
    </row>
    <row r="784" spans="1:5">
      <c r="A784">
        <v>782</v>
      </c>
      <c r="B784">
        <v>8056.00677562076</v>
      </c>
      <c r="C784">
        <v>10761.86659295517</v>
      </c>
      <c r="D784">
        <v>144.5267594210053</v>
      </c>
      <c r="E784">
        <v>144.5267594210053</v>
      </c>
    </row>
    <row r="785" spans="1:5">
      <c r="A785">
        <v>783</v>
      </c>
      <c r="B785">
        <v>8056.00677562076</v>
      </c>
      <c r="C785">
        <v>10761.86659295517</v>
      </c>
      <c r="D785">
        <v>144.5267717267049</v>
      </c>
      <c r="E785">
        <v>144.5267717267049</v>
      </c>
    </row>
    <row r="786" spans="1:5">
      <c r="A786">
        <v>784</v>
      </c>
      <c r="B786">
        <v>8056.00677562076</v>
      </c>
      <c r="C786">
        <v>10761.86659295517</v>
      </c>
      <c r="D786">
        <v>144.5269028662795</v>
      </c>
      <c r="E786">
        <v>144.5269028662795</v>
      </c>
    </row>
    <row r="787" spans="1:5">
      <c r="A787">
        <v>785</v>
      </c>
      <c r="B787">
        <v>8056.00677562076</v>
      </c>
      <c r="C787">
        <v>10761.86659295517</v>
      </c>
      <c r="D787">
        <v>144.5273938991943</v>
      </c>
      <c r="E787">
        <v>144.5273938991943</v>
      </c>
    </row>
    <row r="788" spans="1:5">
      <c r="A788">
        <v>786</v>
      </c>
      <c r="B788">
        <v>8056.00677562076</v>
      </c>
      <c r="C788">
        <v>10761.86659295517</v>
      </c>
      <c r="D788">
        <v>144.5260847662581</v>
      </c>
      <c r="E788">
        <v>144.5260847662581</v>
      </c>
    </row>
    <row r="789" spans="1:5">
      <c r="A789">
        <v>787</v>
      </c>
      <c r="B789">
        <v>8056.00677562076</v>
      </c>
      <c r="C789">
        <v>10761.86659295517</v>
      </c>
      <c r="D789">
        <v>144.5271544982954</v>
      </c>
      <c r="E789">
        <v>144.5271544982954</v>
      </c>
    </row>
    <row r="790" spans="1:5">
      <c r="A790">
        <v>788</v>
      </c>
      <c r="B790">
        <v>8056.00677562076</v>
      </c>
      <c r="C790">
        <v>10761.86659295517</v>
      </c>
      <c r="D790">
        <v>144.5265736915046</v>
      </c>
      <c r="E790">
        <v>144.5265736915046</v>
      </c>
    </row>
    <row r="791" spans="1:5">
      <c r="A791">
        <v>789</v>
      </c>
      <c r="B791">
        <v>8056.00677562076</v>
      </c>
      <c r="C791">
        <v>10761.86659295517</v>
      </c>
      <c r="D791">
        <v>144.5275666533508</v>
      </c>
      <c r="E791">
        <v>144.5275666533508</v>
      </c>
    </row>
    <row r="792" spans="1:5">
      <c r="A792">
        <v>790</v>
      </c>
      <c r="B792">
        <v>8056.00677562076</v>
      </c>
      <c r="C792">
        <v>10761.86659295517</v>
      </c>
      <c r="D792">
        <v>144.5266439993681</v>
      </c>
      <c r="E792">
        <v>144.5266439993681</v>
      </c>
    </row>
    <row r="793" spans="1:5">
      <c r="A793">
        <v>791</v>
      </c>
      <c r="B793">
        <v>8056.00677562076</v>
      </c>
      <c r="C793">
        <v>10761.86659295517</v>
      </c>
      <c r="D793">
        <v>144.5282517936423</v>
      </c>
      <c r="E793">
        <v>144.5282517936423</v>
      </c>
    </row>
    <row r="794" spans="1:5">
      <c r="A794">
        <v>792</v>
      </c>
      <c r="B794">
        <v>8056.00677562076</v>
      </c>
      <c r="C794">
        <v>10761.86659295517</v>
      </c>
      <c r="D794">
        <v>144.5277595984959</v>
      </c>
      <c r="E794">
        <v>144.5277595984959</v>
      </c>
    </row>
    <row r="795" spans="1:5">
      <c r="A795">
        <v>793</v>
      </c>
      <c r="B795">
        <v>8056.00677562076</v>
      </c>
      <c r="C795">
        <v>10761.86659295517</v>
      </c>
      <c r="D795">
        <v>144.5277671787851</v>
      </c>
      <c r="E795">
        <v>144.5277671787851</v>
      </c>
    </row>
    <row r="796" spans="1:5">
      <c r="A796">
        <v>794</v>
      </c>
      <c r="B796">
        <v>8056.00677562076</v>
      </c>
      <c r="C796">
        <v>10761.86659295517</v>
      </c>
      <c r="D796">
        <v>144.5280983765418</v>
      </c>
      <c r="E796">
        <v>144.5280983765418</v>
      </c>
    </row>
    <row r="797" spans="1:5">
      <c r="A797">
        <v>795</v>
      </c>
      <c r="B797">
        <v>8056.00677562076</v>
      </c>
      <c r="C797">
        <v>10761.86659295517</v>
      </c>
      <c r="D797">
        <v>144.5277121831425</v>
      </c>
      <c r="E797">
        <v>144.5277121831425</v>
      </c>
    </row>
    <row r="798" spans="1:5">
      <c r="A798">
        <v>796</v>
      </c>
      <c r="B798">
        <v>8056.00677562076</v>
      </c>
      <c r="C798">
        <v>10761.86659295517</v>
      </c>
      <c r="D798">
        <v>144.5277131732008</v>
      </c>
      <c r="E798">
        <v>144.5277131732008</v>
      </c>
    </row>
    <row r="799" spans="1:5">
      <c r="A799">
        <v>797</v>
      </c>
      <c r="B799">
        <v>8056.00677562076</v>
      </c>
      <c r="C799">
        <v>10761.86659295517</v>
      </c>
      <c r="D799">
        <v>144.5278386584885</v>
      </c>
      <c r="E799">
        <v>144.5278386584885</v>
      </c>
    </row>
    <row r="800" spans="1:5">
      <c r="A800">
        <v>798</v>
      </c>
      <c r="B800">
        <v>8056.00677562076</v>
      </c>
      <c r="C800">
        <v>10761.86659295517</v>
      </c>
      <c r="D800">
        <v>144.5275311146017</v>
      </c>
      <c r="E800">
        <v>144.5275311146017</v>
      </c>
    </row>
    <row r="801" spans="1:5">
      <c r="A801">
        <v>799</v>
      </c>
      <c r="B801">
        <v>8056.00677562076</v>
      </c>
      <c r="C801">
        <v>10761.86659295517</v>
      </c>
      <c r="D801">
        <v>144.5280317507633</v>
      </c>
      <c r="E801">
        <v>144.5280317507633</v>
      </c>
    </row>
    <row r="802" spans="1:5">
      <c r="A802">
        <v>800</v>
      </c>
      <c r="B802">
        <v>8056.00677562076</v>
      </c>
      <c r="C802">
        <v>10761.86659295517</v>
      </c>
      <c r="D802">
        <v>144.5273294968059</v>
      </c>
      <c r="E802">
        <v>144.5273294968059</v>
      </c>
    </row>
    <row r="803" spans="1:5">
      <c r="A803">
        <v>801</v>
      </c>
      <c r="B803">
        <v>8056.00677562076</v>
      </c>
      <c r="C803">
        <v>10761.86659295517</v>
      </c>
      <c r="D803">
        <v>144.5272958955172</v>
      </c>
      <c r="E803">
        <v>144.5272958955172</v>
      </c>
    </row>
    <row r="804" spans="1:5">
      <c r="A804">
        <v>802</v>
      </c>
      <c r="B804">
        <v>8056.00677562076</v>
      </c>
      <c r="C804">
        <v>10761.86659295517</v>
      </c>
      <c r="D804">
        <v>144.5269507796215</v>
      </c>
      <c r="E804">
        <v>144.5269507796215</v>
      </c>
    </row>
    <row r="805" spans="1:5">
      <c r="A805">
        <v>803</v>
      </c>
      <c r="B805">
        <v>8056.00677562076</v>
      </c>
      <c r="C805">
        <v>10761.86659295517</v>
      </c>
      <c r="D805">
        <v>144.5282370680867</v>
      </c>
      <c r="E805">
        <v>144.5282370680867</v>
      </c>
    </row>
    <row r="806" spans="1:5">
      <c r="A806">
        <v>804</v>
      </c>
      <c r="B806">
        <v>8056.00677562076</v>
      </c>
      <c r="C806">
        <v>10761.86659295517</v>
      </c>
      <c r="D806">
        <v>144.5270443541865</v>
      </c>
      <c r="E806">
        <v>144.5270443541865</v>
      </c>
    </row>
    <row r="807" spans="1:5">
      <c r="A807">
        <v>805</v>
      </c>
      <c r="B807">
        <v>8056.00677562076</v>
      </c>
      <c r="C807">
        <v>10761.86659295517</v>
      </c>
      <c r="D807">
        <v>144.5274346319718</v>
      </c>
      <c r="E807">
        <v>144.5274346319718</v>
      </c>
    </row>
    <row r="808" spans="1:5">
      <c r="A808">
        <v>806</v>
      </c>
      <c r="B808">
        <v>8056.00677562076</v>
      </c>
      <c r="C808">
        <v>10761.86659295517</v>
      </c>
      <c r="D808">
        <v>144.5269442084681</v>
      </c>
      <c r="E808">
        <v>144.5269442084681</v>
      </c>
    </row>
    <row r="809" spans="1:5">
      <c r="A809">
        <v>807</v>
      </c>
      <c r="B809">
        <v>8056.00677562076</v>
      </c>
      <c r="C809">
        <v>10761.86659295517</v>
      </c>
      <c r="D809">
        <v>144.5262661360256</v>
      </c>
      <c r="E809">
        <v>144.5262661360256</v>
      </c>
    </row>
    <row r="810" spans="1:5">
      <c r="A810">
        <v>808</v>
      </c>
      <c r="B810">
        <v>8056.00677562076</v>
      </c>
      <c r="C810">
        <v>10761.86659295517</v>
      </c>
      <c r="D810">
        <v>144.5276380007992</v>
      </c>
      <c r="E810">
        <v>144.5276380007992</v>
      </c>
    </row>
    <row r="811" spans="1:5">
      <c r="A811">
        <v>809</v>
      </c>
      <c r="B811">
        <v>8056.00677562076</v>
      </c>
      <c r="C811">
        <v>10761.86659295517</v>
      </c>
      <c r="D811">
        <v>144.5275295773957</v>
      </c>
      <c r="E811">
        <v>144.5275295773957</v>
      </c>
    </row>
    <row r="812" spans="1:5">
      <c r="A812">
        <v>810</v>
      </c>
      <c r="B812">
        <v>8056.00677562076</v>
      </c>
      <c r="C812">
        <v>10761.86659295517</v>
      </c>
      <c r="D812">
        <v>144.5275668014563</v>
      </c>
      <c r="E812">
        <v>144.5275668014563</v>
      </c>
    </row>
    <row r="813" spans="1:5">
      <c r="A813">
        <v>811</v>
      </c>
      <c r="B813">
        <v>8056.00677562076</v>
      </c>
      <c r="C813">
        <v>10761.86659295517</v>
      </c>
      <c r="D813">
        <v>144.5265663435369</v>
      </c>
      <c r="E813">
        <v>144.5265663435369</v>
      </c>
    </row>
    <row r="814" spans="1:5">
      <c r="A814">
        <v>812</v>
      </c>
      <c r="B814">
        <v>8056.00677562076</v>
      </c>
      <c r="C814">
        <v>10761.86659295517</v>
      </c>
      <c r="D814">
        <v>144.5278006666422</v>
      </c>
      <c r="E814">
        <v>144.5278006666422</v>
      </c>
    </row>
    <row r="815" spans="1:5">
      <c r="A815">
        <v>813</v>
      </c>
      <c r="B815">
        <v>8056.00677562076</v>
      </c>
      <c r="C815">
        <v>10761.86659295517</v>
      </c>
      <c r="D815">
        <v>144.5281468365721</v>
      </c>
      <c r="E815">
        <v>144.5281468365721</v>
      </c>
    </row>
    <row r="816" spans="1:5">
      <c r="A816">
        <v>814</v>
      </c>
      <c r="B816">
        <v>8056.00677562076</v>
      </c>
      <c r="C816">
        <v>10761.86659295517</v>
      </c>
      <c r="D816">
        <v>144.5281342432238</v>
      </c>
      <c r="E816">
        <v>144.5281342432238</v>
      </c>
    </row>
    <row r="817" spans="1:5">
      <c r="A817">
        <v>815</v>
      </c>
      <c r="B817">
        <v>8056.00677562076</v>
      </c>
      <c r="C817">
        <v>10761.86659295517</v>
      </c>
      <c r="D817">
        <v>144.5281063861667</v>
      </c>
      <c r="E817">
        <v>144.5281063861667</v>
      </c>
    </row>
    <row r="818" spans="1:5">
      <c r="A818">
        <v>816</v>
      </c>
      <c r="B818">
        <v>8056.00677562076</v>
      </c>
      <c r="C818">
        <v>10761.86659295517</v>
      </c>
      <c r="D818">
        <v>144.5282102737171</v>
      </c>
      <c r="E818">
        <v>144.5282102737171</v>
      </c>
    </row>
    <row r="819" spans="1:5">
      <c r="A819">
        <v>817</v>
      </c>
      <c r="B819">
        <v>8056.00677562076</v>
      </c>
      <c r="C819">
        <v>10761.86659295517</v>
      </c>
      <c r="D819">
        <v>144.528622271242</v>
      </c>
      <c r="E819">
        <v>144.528622271242</v>
      </c>
    </row>
    <row r="820" spans="1:5">
      <c r="A820">
        <v>818</v>
      </c>
      <c r="B820">
        <v>8056.00677562076</v>
      </c>
      <c r="C820">
        <v>10761.86659295517</v>
      </c>
      <c r="D820">
        <v>144.5277511550235</v>
      </c>
      <c r="E820">
        <v>144.5277511550235</v>
      </c>
    </row>
    <row r="821" spans="1:5">
      <c r="A821">
        <v>819</v>
      </c>
      <c r="B821">
        <v>8056.00677562076</v>
      </c>
      <c r="C821">
        <v>10761.86659295517</v>
      </c>
      <c r="D821">
        <v>144.5275341361539</v>
      </c>
      <c r="E821">
        <v>144.5275341361539</v>
      </c>
    </row>
    <row r="822" spans="1:5">
      <c r="A822">
        <v>820</v>
      </c>
      <c r="B822">
        <v>8056.00677562076</v>
      </c>
      <c r="C822">
        <v>10761.86659295517</v>
      </c>
      <c r="D822">
        <v>144.5279203520854</v>
      </c>
      <c r="E822">
        <v>144.5279203520854</v>
      </c>
    </row>
    <row r="823" spans="1:5">
      <c r="A823">
        <v>821</v>
      </c>
      <c r="B823">
        <v>8056.00677562076</v>
      </c>
      <c r="C823">
        <v>10761.86659295517</v>
      </c>
      <c r="D823">
        <v>144.5277009543742</v>
      </c>
      <c r="E823">
        <v>144.5277009543742</v>
      </c>
    </row>
    <row r="824" spans="1:5">
      <c r="A824">
        <v>822</v>
      </c>
      <c r="B824">
        <v>8056.00677562076</v>
      </c>
      <c r="C824">
        <v>10761.86659295517</v>
      </c>
      <c r="D824">
        <v>144.5283098825939</v>
      </c>
      <c r="E824">
        <v>144.5283098825939</v>
      </c>
    </row>
    <row r="825" spans="1:5">
      <c r="A825">
        <v>823</v>
      </c>
      <c r="B825">
        <v>8056.00677562076</v>
      </c>
      <c r="C825">
        <v>10761.86659295517</v>
      </c>
      <c r="D825">
        <v>144.5275598215597</v>
      </c>
      <c r="E825">
        <v>144.5275598215597</v>
      </c>
    </row>
    <row r="826" spans="1:5">
      <c r="A826">
        <v>824</v>
      </c>
      <c r="B826">
        <v>8056.00677562076</v>
      </c>
      <c r="C826">
        <v>10761.86659295517</v>
      </c>
      <c r="D826">
        <v>144.5275438721723</v>
      </c>
      <c r="E826">
        <v>144.5275438721723</v>
      </c>
    </row>
    <row r="827" spans="1:5">
      <c r="A827">
        <v>825</v>
      </c>
      <c r="B827">
        <v>8056.00677562076</v>
      </c>
      <c r="C827">
        <v>10761.86659295517</v>
      </c>
      <c r="D827">
        <v>144.5277833119208</v>
      </c>
      <c r="E827">
        <v>144.5277833119208</v>
      </c>
    </row>
    <row r="828" spans="1:5">
      <c r="A828">
        <v>826</v>
      </c>
      <c r="B828">
        <v>8056.00677562076</v>
      </c>
      <c r="C828">
        <v>10761.86659295517</v>
      </c>
      <c r="D828">
        <v>144.5272261627497</v>
      </c>
      <c r="E828">
        <v>144.5272261627497</v>
      </c>
    </row>
    <row r="829" spans="1:5">
      <c r="A829">
        <v>827</v>
      </c>
      <c r="B829">
        <v>8056.00677562076</v>
      </c>
      <c r="C829">
        <v>10761.86659295517</v>
      </c>
      <c r="D829">
        <v>144.5272227484468</v>
      </c>
      <c r="E829">
        <v>144.5272227484468</v>
      </c>
    </row>
    <row r="830" spans="1:5">
      <c r="A830">
        <v>828</v>
      </c>
      <c r="B830">
        <v>8056.00677562076</v>
      </c>
      <c r="C830">
        <v>10761.86659295517</v>
      </c>
      <c r="D830">
        <v>144.5269550112844</v>
      </c>
      <c r="E830">
        <v>144.5269550112844</v>
      </c>
    </row>
    <row r="831" spans="1:5">
      <c r="A831">
        <v>829</v>
      </c>
      <c r="B831">
        <v>8056.00677562076</v>
      </c>
      <c r="C831">
        <v>10761.86659295517</v>
      </c>
      <c r="D831">
        <v>144.5269954640949</v>
      </c>
      <c r="E831">
        <v>144.5269954640949</v>
      </c>
    </row>
    <row r="832" spans="1:5">
      <c r="A832">
        <v>830</v>
      </c>
      <c r="B832">
        <v>8056.00677562076</v>
      </c>
      <c r="C832">
        <v>10761.86659295517</v>
      </c>
      <c r="D832">
        <v>144.5263810225654</v>
      </c>
      <c r="E832">
        <v>144.5263810225654</v>
      </c>
    </row>
    <row r="833" spans="1:5">
      <c r="A833">
        <v>831</v>
      </c>
      <c r="B833">
        <v>8056.00677562076</v>
      </c>
      <c r="C833">
        <v>10761.86659295517</v>
      </c>
      <c r="D833">
        <v>144.5263952692276</v>
      </c>
      <c r="E833">
        <v>144.5263952692276</v>
      </c>
    </row>
    <row r="834" spans="1:5">
      <c r="A834">
        <v>832</v>
      </c>
      <c r="B834">
        <v>8056.00677562076</v>
      </c>
      <c r="C834">
        <v>10761.86659295517</v>
      </c>
      <c r="D834">
        <v>144.5264941100568</v>
      </c>
      <c r="E834">
        <v>144.5264941100568</v>
      </c>
    </row>
    <row r="835" spans="1:5">
      <c r="A835">
        <v>833</v>
      </c>
      <c r="B835">
        <v>8056.00677562076</v>
      </c>
      <c r="C835">
        <v>10761.86659295517</v>
      </c>
      <c r="D835">
        <v>144.5265108212803</v>
      </c>
      <c r="E835">
        <v>144.5265108212803</v>
      </c>
    </row>
    <row r="836" spans="1:5">
      <c r="A836">
        <v>834</v>
      </c>
      <c r="B836">
        <v>8056.00677562076</v>
      </c>
      <c r="C836">
        <v>10761.86659295517</v>
      </c>
      <c r="D836">
        <v>144.5261521620617</v>
      </c>
      <c r="E836">
        <v>144.5261521620617</v>
      </c>
    </row>
    <row r="837" spans="1:5">
      <c r="A837">
        <v>835</v>
      </c>
      <c r="B837">
        <v>8056.00677562076</v>
      </c>
      <c r="C837">
        <v>10761.86659295517</v>
      </c>
      <c r="D837">
        <v>144.5262018067699</v>
      </c>
      <c r="E837">
        <v>144.5262018067699</v>
      </c>
    </row>
    <row r="838" spans="1:5">
      <c r="A838">
        <v>836</v>
      </c>
      <c r="B838">
        <v>8056.00677562076</v>
      </c>
      <c r="C838">
        <v>10761.86659295517</v>
      </c>
      <c r="D838">
        <v>144.5257355544874</v>
      </c>
      <c r="E838">
        <v>144.5257355544874</v>
      </c>
    </row>
    <row r="839" spans="1:5">
      <c r="A839">
        <v>837</v>
      </c>
      <c r="B839">
        <v>8056.00677562076</v>
      </c>
      <c r="C839">
        <v>10761.86659295517</v>
      </c>
      <c r="D839">
        <v>144.5257436805549</v>
      </c>
      <c r="E839">
        <v>144.5257436805549</v>
      </c>
    </row>
    <row r="840" spans="1:5">
      <c r="A840">
        <v>838</v>
      </c>
      <c r="B840">
        <v>8056.00677562076</v>
      </c>
      <c r="C840">
        <v>10761.86659295517</v>
      </c>
      <c r="D840">
        <v>144.5265109679825</v>
      </c>
      <c r="E840">
        <v>144.5265109679825</v>
      </c>
    </row>
    <row r="841" spans="1:5">
      <c r="A841">
        <v>839</v>
      </c>
      <c r="B841">
        <v>8056.00677562076</v>
      </c>
      <c r="C841">
        <v>10761.86659295517</v>
      </c>
      <c r="D841">
        <v>144.5264116521643</v>
      </c>
      <c r="E841">
        <v>144.5264116521643</v>
      </c>
    </row>
    <row r="842" spans="1:5">
      <c r="A842">
        <v>840</v>
      </c>
      <c r="B842">
        <v>8056.00677562076</v>
      </c>
      <c r="C842">
        <v>10761.86659295517</v>
      </c>
      <c r="D842">
        <v>144.5261801459264</v>
      </c>
      <c r="E842">
        <v>144.5261801459264</v>
      </c>
    </row>
    <row r="843" spans="1:5">
      <c r="A843">
        <v>841</v>
      </c>
      <c r="B843">
        <v>8056.00677562076</v>
      </c>
      <c r="C843">
        <v>10761.86659295517</v>
      </c>
      <c r="D843">
        <v>144.526264293745</v>
      </c>
      <c r="E843">
        <v>144.526264293745</v>
      </c>
    </row>
    <row r="844" spans="1:5">
      <c r="A844">
        <v>842</v>
      </c>
      <c r="B844">
        <v>8056.00677562076</v>
      </c>
      <c r="C844">
        <v>10761.86659295517</v>
      </c>
      <c r="D844">
        <v>144.5261023896342</v>
      </c>
      <c r="E844">
        <v>144.5261023896342</v>
      </c>
    </row>
    <row r="845" spans="1:5">
      <c r="A845">
        <v>843</v>
      </c>
      <c r="B845">
        <v>8056.00677562076</v>
      </c>
      <c r="C845">
        <v>10761.86659295517</v>
      </c>
      <c r="D845">
        <v>144.5261056410144</v>
      </c>
      <c r="E845">
        <v>144.5261056410144</v>
      </c>
    </row>
    <row r="846" spans="1:5">
      <c r="A846">
        <v>844</v>
      </c>
      <c r="B846">
        <v>8056.00677562076</v>
      </c>
      <c r="C846">
        <v>10761.86659295517</v>
      </c>
      <c r="D846">
        <v>144.5257237548999</v>
      </c>
      <c r="E846">
        <v>144.5257237548999</v>
      </c>
    </row>
    <row r="847" spans="1:5">
      <c r="A847">
        <v>845</v>
      </c>
      <c r="B847">
        <v>8056.00677562076</v>
      </c>
      <c r="C847">
        <v>10761.86659295517</v>
      </c>
      <c r="D847">
        <v>144.5263275364302</v>
      </c>
      <c r="E847">
        <v>144.5263275364302</v>
      </c>
    </row>
    <row r="848" spans="1:5">
      <c r="A848">
        <v>846</v>
      </c>
      <c r="B848">
        <v>8056.00677562076</v>
      </c>
      <c r="C848">
        <v>10761.86659295517</v>
      </c>
      <c r="D848">
        <v>144.5265315800285</v>
      </c>
      <c r="E848">
        <v>144.5265315800285</v>
      </c>
    </row>
    <row r="849" spans="1:5">
      <c r="A849">
        <v>847</v>
      </c>
      <c r="B849">
        <v>8056.00677562076</v>
      </c>
      <c r="C849">
        <v>10761.86659295517</v>
      </c>
      <c r="D849">
        <v>144.5259746850174</v>
      </c>
      <c r="E849">
        <v>144.5259746850174</v>
      </c>
    </row>
    <row r="850" spans="1:5">
      <c r="A850">
        <v>848</v>
      </c>
      <c r="B850">
        <v>8056.00677562076</v>
      </c>
      <c r="C850">
        <v>10761.86659295517</v>
      </c>
      <c r="D850">
        <v>144.5260372087276</v>
      </c>
      <c r="E850">
        <v>144.5260372087276</v>
      </c>
    </row>
    <row r="851" spans="1:5">
      <c r="A851">
        <v>849</v>
      </c>
      <c r="B851">
        <v>8056.00677562076</v>
      </c>
      <c r="C851">
        <v>10761.86659295517</v>
      </c>
      <c r="D851">
        <v>144.5261291003164</v>
      </c>
      <c r="E851">
        <v>144.5261291003164</v>
      </c>
    </row>
    <row r="852" spans="1:5">
      <c r="A852">
        <v>850</v>
      </c>
      <c r="B852">
        <v>8056.00677562076</v>
      </c>
      <c r="C852">
        <v>10761.86659295517</v>
      </c>
      <c r="D852">
        <v>144.5260715511371</v>
      </c>
      <c r="E852">
        <v>144.5260715511371</v>
      </c>
    </row>
    <row r="853" spans="1:5">
      <c r="A853">
        <v>851</v>
      </c>
      <c r="B853">
        <v>8056.00677562076</v>
      </c>
      <c r="C853">
        <v>10761.86659295517</v>
      </c>
      <c r="D853">
        <v>144.5260579611069</v>
      </c>
      <c r="E853">
        <v>144.5260579611069</v>
      </c>
    </row>
    <row r="854" spans="1:5">
      <c r="A854">
        <v>852</v>
      </c>
      <c r="B854">
        <v>8056.00677562076</v>
      </c>
      <c r="C854">
        <v>10761.86659295517</v>
      </c>
      <c r="D854">
        <v>144.5266369009452</v>
      </c>
      <c r="E854">
        <v>144.5266369009452</v>
      </c>
    </row>
    <row r="855" spans="1:5">
      <c r="A855">
        <v>853</v>
      </c>
      <c r="B855">
        <v>8056.00677562076</v>
      </c>
      <c r="C855">
        <v>10761.86659295517</v>
      </c>
      <c r="D855">
        <v>144.5261365632014</v>
      </c>
      <c r="E855">
        <v>144.5261365632014</v>
      </c>
    </row>
    <row r="856" spans="1:5">
      <c r="A856">
        <v>854</v>
      </c>
      <c r="B856">
        <v>8056.00677562076</v>
      </c>
      <c r="C856">
        <v>10761.86659295517</v>
      </c>
      <c r="D856">
        <v>144.526219108767</v>
      </c>
      <c r="E856">
        <v>144.526219108767</v>
      </c>
    </row>
    <row r="857" spans="1:5">
      <c r="A857">
        <v>855</v>
      </c>
      <c r="B857">
        <v>8056.00677562076</v>
      </c>
      <c r="C857">
        <v>10761.86659295517</v>
      </c>
      <c r="D857">
        <v>144.5260120441175</v>
      </c>
      <c r="E857">
        <v>144.5260120441175</v>
      </c>
    </row>
    <row r="858" spans="1:5">
      <c r="A858">
        <v>856</v>
      </c>
      <c r="B858">
        <v>8056.00677562076</v>
      </c>
      <c r="C858">
        <v>10761.86659295517</v>
      </c>
      <c r="D858">
        <v>144.5260752566086</v>
      </c>
      <c r="E858">
        <v>144.5260752566086</v>
      </c>
    </row>
    <row r="859" spans="1:5">
      <c r="A859">
        <v>857</v>
      </c>
      <c r="B859">
        <v>8056.00677562076</v>
      </c>
      <c r="C859">
        <v>10761.86659295517</v>
      </c>
      <c r="D859">
        <v>144.5261011383689</v>
      </c>
      <c r="E859">
        <v>144.5261011383689</v>
      </c>
    </row>
    <row r="860" spans="1:5">
      <c r="A860">
        <v>858</v>
      </c>
      <c r="B860">
        <v>8056.00677562076</v>
      </c>
      <c r="C860">
        <v>10761.86659295517</v>
      </c>
      <c r="D860">
        <v>144.5251508957589</v>
      </c>
      <c r="E860">
        <v>144.5251508957589</v>
      </c>
    </row>
    <row r="861" spans="1:5">
      <c r="A861">
        <v>859</v>
      </c>
      <c r="B861">
        <v>8056.00677562076</v>
      </c>
      <c r="C861">
        <v>10761.86659295517</v>
      </c>
      <c r="D861">
        <v>144.5262441562338</v>
      </c>
      <c r="E861">
        <v>144.5262441562338</v>
      </c>
    </row>
    <row r="862" spans="1:5">
      <c r="A862">
        <v>860</v>
      </c>
      <c r="B862">
        <v>8056.00677562076</v>
      </c>
      <c r="C862">
        <v>10761.86659295517</v>
      </c>
      <c r="D862">
        <v>144.5262878078736</v>
      </c>
      <c r="E862">
        <v>144.5262878078736</v>
      </c>
    </row>
    <row r="863" spans="1:5">
      <c r="A863">
        <v>861</v>
      </c>
      <c r="B863">
        <v>8056.00677562076</v>
      </c>
      <c r="C863">
        <v>10761.86659295517</v>
      </c>
      <c r="D863">
        <v>144.5261596178433</v>
      </c>
      <c r="E863">
        <v>144.5261596178433</v>
      </c>
    </row>
    <row r="864" spans="1:5">
      <c r="A864">
        <v>862</v>
      </c>
      <c r="B864">
        <v>8056.00677562076</v>
      </c>
      <c r="C864">
        <v>10761.86659295517</v>
      </c>
      <c r="D864">
        <v>144.5258141043737</v>
      </c>
      <c r="E864">
        <v>144.5258141043737</v>
      </c>
    </row>
    <row r="865" spans="1:5">
      <c r="A865">
        <v>863</v>
      </c>
      <c r="B865">
        <v>8056.00677562076</v>
      </c>
      <c r="C865">
        <v>10761.86659295517</v>
      </c>
      <c r="D865">
        <v>144.5259090034793</v>
      </c>
      <c r="E865">
        <v>144.5259090034793</v>
      </c>
    </row>
    <row r="866" spans="1:5">
      <c r="A866">
        <v>864</v>
      </c>
      <c r="B866">
        <v>8056.00677562076</v>
      </c>
      <c r="C866">
        <v>10761.86659295517</v>
      </c>
      <c r="D866">
        <v>144.5264622361743</v>
      </c>
      <c r="E866">
        <v>144.5264622361743</v>
      </c>
    </row>
    <row r="867" spans="1:5">
      <c r="A867">
        <v>865</v>
      </c>
      <c r="B867">
        <v>8056.00677562076</v>
      </c>
      <c r="C867">
        <v>10761.86659295517</v>
      </c>
      <c r="D867">
        <v>144.526250871945</v>
      </c>
      <c r="E867">
        <v>144.526250871945</v>
      </c>
    </row>
    <row r="868" spans="1:5">
      <c r="A868">
        <v>866</v>
      </c>
      <c r="B868">
        <v>8056.00677562076</v>
      </c>
      <c r="C868">
        <v>10761.86659295517</v>
      </c>
      <c r="D868">
        <v>144.5269574301888</v>
      </c>
      <c r="E868">
        <v>144.5269574301888</v>
      </c>
    </row>
    <row r="869" spans="1:5">
      <c r="A869">
        <v>867</v>
      </c>
      <c r="B869">
        <v>8056.00677562076</v>
      </c>
      <c r="C869">
        <v>10761.86659295517</v>
      </c>
      <c r="D869">
        <v>144.5266601410669</v>
      </c>
      <c r="E869">
        <v>144.5266601410669</v>
      </c>
    </row>
    <row r="870" spans="1:5">
      <c r="A870">
        <v>868</v>
      </c>
      <c r="B870">
        <v>8056.00677562076</v>
      </c>
      <c r="C870">
        <v>10761.86659295517</v>
      </c>
      <c r="D870">
        <v>144.5266326299902</v>
      </c>
      <c r="E870">
        <v>144.5266326299902</v>
      </c>
    </row>
    <row r="871" spans="1:5">
      <c r="A871">
        <v>869</v>
      </c>
      <c r="B871">
        <v>8056.00677562076</v>
      </c>
      <c r="C871">
        <v>10761.86659295517</v>
      </c>
      <c r="D871">
        <v>144.5264620672624</v>
      </c>
      <c r="E871">
        <v>144.5264620672624</v>
      </c>
    </row>
    <row r="872" spans="1:5">
      <c r="A872">
        <v>870</v>
      </c>
      <c r="B872">
        <v>8056.00677562076</v>
      </c>
      <c r="C872">
        <v>10761.86659295517</v>
      </c>
      <c r="D872">
        <v>144.5265539680354</v>
      </c>
      <c r="E872">
        <v>144.5265539680354</v>
      </c>
    </row>
    <row r="873" spans="1:5">
      <c r="A873">
        <v>871</v>
      </c>
      <c r="B873">
        <v>8056.00677562076</v>
      </c>
      <c r="C873">
        <v>10761.86659295517</v>
      </c>
      <c r="D873">
        <v>144.526740583063</v>
      </c>
      <c r="E873">
        <v>144.526740583063</v>
      </c>
    </row>
    <row r="874" spans="1:5">
      <c r="A874">
        <v>872</v>
      </c>
      <c r="B874">
        <v>8056.00677562076</v>
      </c>
      <c r="C874">
        <v>10761.86659295517</v>
      </c>
      <c r="D874">
        <v>144.5269315713086</v>
      </c>
      <c r="E874">
        <v>144.5269315713086</v>
      </c>
    </row>
    <row r="875" spans="1:5">
      <c r="A875">
        <v>873</v>
      </c>
      <c r="B875">
        <v>8056.00677562076</v>
      </c>
      <c r="C875">
        <v>10761.86659295517</v>
      </c>
      <c r="D875">
        <v>144.5268379836558</v>
      </c>
      <c r="E875">
        <v>144.5268379836558</v>
      </c>
    </row>
    <row r="876" spans="1:5">
      <c r="A876">
        <v>874</v>
      </c>
      <c r="B876">
        <v>8056.00677562076</v>
      </c>
      <c r="C876">
        <v>10761.86659295517</v>
      </c>
      <c r="D876">
        <v>144.5266325587063</v>
      </c>
      <c r="E876">
        <v>144.5266325587063</v>
      </c>
    </row>
    <row r="877" spans="1:5">
      <c r="A877">
        <v>875</v>
      </c>
      <c r="B877">
        <v>8056.00677562076</v>
      </c>
      <c r="C877">
        <v>10761.86659295517</v>
      </c>
      <c r="D877">
        <v>144.5265959066675</v>
      </c>
      <c r="E877">
        <v>144.5265959066675</v>
      </c>
    </row>
    <row r="878" spans="1:5">
      <c r="A878">
        <v>876</v>
      </c>
      <c r="B878">
        <v>8056.00677562076</v>
      </c>
      <c r="C878">
        <v>10761.86659295517</v>
      </c>
      <c r="D878">
        <v>144.5262006171872</v>
      </c>
      <c r="E878">
        <v>144.5262006171872</v>
      </c>
    </row>
    <row r="879" spans="1:5">
      <c r="A879">
        <v>877</v>
      </c>
      <c r="B879">
        <v>8056.00677562076</v>
      </c>
      <c r="C879">
        <v>10761.86659295517</v>
      </c>
      <c r="D879">
        <v>144.5261738437995</v>
      </c>
      <c r="E879">
        <v>144.5261738437995</v>
      </c>
    </row>
    <row r="880" spans="1:5">
      <c r="A880">
        <v>878</v>
      </c>
      <c r="B880">
        <v>8056.00677562076</v>
      </c>
      <c r="C880">
        <v>10761.86659295517</v>
      </c>
      <c r="D880">
        <v>144.5265100534824</v>
      </c>
      <c r="E880">
        <v>144.5265100534824</v>
      </c>
    </row>
    <row r="881" spans="1:5">
      <c r="A881">
        <v>879</v>
      </c>
      <c r="B881">
        <v>8056.00677562076</v>
      </c>
      <c r="C881">
        <v>10761.86659295517</v>
      </c>
      <c r="D881">
        <v>144.5267437700538</v>
      </c>
      <c r="E881">
        <v>144.5267437700538</v>
      </c>
    </row>
    <row r="882" spans="1:5">
      <c r="A882">
        <v>880</v>
      </c>
      <c r="B882">
        <v>8056.00677562076</v>
      </c>
      <c r="C882">
        <v>10761.86659295517</v>
      </c>
      <c r="D882">
        <v>144.5266112291343</v>
      </c>
      <c r="E882">
        <v>144.5266112291343</v>
      </c>
    </row>
    <row r="883" spans="1:5">
      <c r="A883">
        <v>881</v>
      </c>
      <c r="B883">
        <v>8056.00677562076</v>
      </c>
      <c r="C883">
        <v>10761.86659295517</v>
      </c>
      <c r="D883">
        <v>144.5267717320589</v>
      </c>
      <c r="E883">
        <v>144.5267717320589</v>
      </c>
    </row>
    <row r="884" spans="1:5">
      <c r="A884">
        <v>882</v>
      </c>
      <c r="B884">
        <v>8056.00677562076</v>
      </c>
      <c r="C884">
        <v>10761.86659295517</v>
      </c>
      <c r="D884">
        <v>144.5264941350258</v>
      </c>
      <c r="E884">
        <v>144.5264941350258</v>
      </c>
    </row>
    <row r="885" spans="1:5">
      <c r="A885">
        <v>883</v>
      </c>
      <c r="B885">
        <v>8056.00677562076</v>
      </c>
      <c r="C885">
        <v>10761.86659295517</v>
      </c>
      <c r="D885">
        <v>144.5265285754669</v>
      </c>
      <c r="E885">
        <v>144.5265285754669</v>
      </c>
    </row>
    <row r="886" spans="1:5">
      <c r="A886">
        <v>884</v>
      </c>
      <c r="B886">
        <v>8056.00677562076</v>
      </c>
      <c r="C886">
        <v>10761.86659295517</v>
      </c>
      <c r="D886">
        <v>144.5266699227436</v>
      </c>
      <c r="E886">
        <v>144.5266699227436</v>
      </c>
    </row>
    <row r="887" spans="1:5">
      <c r="A887">
        <v>885</v>
      </c>
      <c r="B887">
        <v>8056.00677562076</v>
      </c>
      <c r="C887">
        <v>10761.86659295517</v>
      </c>
      <c r="D887">
        <v>144.5267540534951</v>
      </c>
      <c r="E887">
        <v>144.5267540534951</v>
      </c>
    </row>
    <row r="888" spans="1:5">
      <c r="A888">
        <v>886</v>
      </c>
      <c r="B888">
        <v>8056.00677562076</v>
      </c>
      <c r="C888">
        <v>10761.86659295517</v>
      </c>
      <c r="D888">
        <v>144.5265316910285</v>
      </c>
      <c r="E888">
        <v>144.5265316910285</v>
      </c>
    </row>
    <row r="889" spans="1:5">
      <c r="A889">
        <v>887</v>
      </c>
      <c r="B889">
        <v>8056.00677562076</v>
      </c>
      <c r="C889">
        <v>10761.86659295517</v>
      </c>
      <c r="D889">
        <v>144.5265785864746</v>
      </c>
      <c r="E889">
        <v>144.5265785864746</v>
      </c>
    </row>
    <row r="890" spans="1:5">
      <c r="A890">
        <v>888</v>
      </c>
      <c r="B890">
        <v>8056.00677562076</v>
      </c>
      <c r="C890">
        <v>10761.86659295517</v>
      </c>
      <c r="D890">
        <v>144.5265748604039</v>
      </c>
      <c r="E890">
        <v>144.5265748604039</v>
      </c>
    </row>
    <row r="891" spans="1:5">
      <c r="A891">
        <v>889</v>
      </c>
      <c r="B891">
        <v>8056.00677562076</v>
      </c>
      <c r="C891">
        <v>10761.86659295517</v>
      </c>
      <c r="D891">
        <v>144.5266337262374</v>
      </c>
      <c r="E891">
        <v>144.5266337262374</v>
      </c>
    </row>
    <row r="892" spans="1:5">
      <c r="A892">
        <v>890</v>
      </c>
      <c r="B892">
        <v>8056.00677562076</v>
      </c>
      <c r="C892">
        <v>10761.86659295517</v>
      </c>
      <c r="D892">
        <v>144.526793461258</v>
      </c>
      <c r="E892">
        <v>144.526793461258</v>
      </c>
    </row>
    <row r="893" spans="1:5">
      <c r="A893">
        <v>891</v>
      </c>
      <c r="B893">
        <v>8056.00677562076</v>
      </c>
      <c r="C893">
        <v>10761.86659295517</v>
      </c>
      <c r="D893">
        <v>144.5264971211154</v>
      </c>
      <c r="E893">
        <v>144.5264971211154</v>
      </c>
    </row>
    <row r="894" spans="1:5">
      <c r="A894">
        <v>892</v>
      </c>
      <c r="B894">
        <v>8056.00677562076</v>
      </c>
      <c r="C894">
        <v>10761.86659295517</v>
      </c>
      <c r="D894">
        <v>144.5265320630872</v>
      </c>
      <c r="E894">
        <v>144.5265320630872</v>
      </c>
    </row>
    <row r="895" spans="1:5">
      <c r="A895">
        <v>893</v>
      </c>
      <c r="B895">
        <v>8056.00677562076</v>
      </c>
      <c r="C895">
        <v>10761.86659295517</v>
      </c>
      <c r="D895">
        <v>144.526531829338</v>
      </c>
      <c r="E895">
        <v>144.526531829338</v>
      </c>
    </row>
    <row r="896" spans="1:5">
      <c r="A896">
        <v>894</v>
      </c>
      <c r="B896">
        <v>8056.00677562076</v>
      </c>
      <c r="C896">
        <v>10761.86659295517</v>
      </c>
      <c r="D896">
        <v>144.5265906995252</v>
      </c>
      <c r="E896">
        <v>144.5265906995252</v>
      </c>
    </row>
    <row r="897" spans="1:5">
      <c r="A897">
        <v>895</v>
      </c>
      <c r="B897">
        <v>8056.00677562076</v>
      </c>
      <c r="C897">
        <v>10761.86659295517</v>
      </c>
      <c r="D897">
        <v>144.526282844927</v>
      </c>
      <c r="E897">
        <v>144.526282844927</v>
      </c>
    </row>
    <row r="898" spans="1:5">
      <c r="A898">
        <v>896</v>
      </c>
      <c r="B898">
        <v>8056.00677562076</v>
      </c>
      <c r="C898">
        <v>10761.86659295517</v>
      </c>
      <c r="D898">
        <v>144.5263001537465</v>
      </c>
      <c r="E898">
        <v>144.5263001537465</v>
      </c>
    </row>
    <row r="899" spans="1:5">
      <c r="A899">
        <v>897</v>
      </c>
      <c r="B899">
        <v>8056.00677562076</v>
      </c>
      <c r="C899">
        <v>10761.86659295517</v>
      </c>
      <c r="D899">
        <v>144.5263327652175</v>
      </c>
      <c r="E899">
        <v>144.5263327652175</v>
      </c>
    </row>
    <row r="900" spans="1:5">
      <c r="A900">
        <v>898</v>
      </c>
      <c r="B900">
        <v>8056.00677562076</v>
      </c>
      <c r="C900">
        <v>10761.86659295517</v>
      </c>
      <c r="D900">
        <v>144.5263142042731</v>
      </c>
      <c r="E900">
        <v>144.5263142042731</v>
      </c>
    </row>
    <row r="901" spans="1:5">
      <c r="A901">
        <v>899</v>
      </c>
      <c r="B901">
        <v>8056.00677562076</v>
      </c>
      <c r="C901">
        <v>10761.86659295517</v>
      </c>
      <c r="D901">
        <v>144.5265467948686</v>
      </c>
      <c r="E901">
        <v>144.5265467948686</v>
      </c>
    </row>
    <row r="902" spans="1:5">
      <c r="A902">
        <v>900</v>
      </c>
      <c r="B902">
        <v>8056.00677562076</v>
      </c>
      <c r="C902">
        <v>10761.86659295517</v>
      </c>
      <c r="D902">
        <v>144.5262687991025</v>
      </c>
      <c r="E902">
        <v>144.5262687991025</v>
      </c>
    </row>
    <row r="903" spans="1:5">
      <c r="A903">
        <v>901</v>
      </c>
      <c r="B903">
        <v>8056.00677562076</v>
      </c>
      <c r="C903">
        <v>10761.86659295517</v>
      </c>
      <c r="D903">
        <v>144.5262329641656</v>
      </c>
      <c r="E903">
        <v>144.5262329641656</v>
      </c>
    </row>
    <row r="904" spans="1:5">
      <c r="A904">
        <v>902</v>
      </c>
      <c r="B904">
        <v>8056.00677562076</v>
      </c>
      <c r="C904">
        <v>10761.86659295517</v>
      </c>
      <c r="D904">
        <v>144.5262449230207</v>
      </c>
      <c r="E904">
        <v>144.5262449230207</v>
      </c>
    </row>
    <row r="905" spans="1:5">
      <c r="A905">
        <v>903</v>
      </c>
      <c r="B905">
        <v>8056.00677562076</v>
      </c>
      <c r="C905">
        <v>10761.86659295517</v>
      </c>
      <c r="D905">
        <v>144.5261994178444</v>
      </c>
      <c r="E905">
        <v>144.5261994178444</v>
      </c>
    </row>
    <row r="906" spans="1:5">
      <c r="A906">
        <v>904</v>
      </c>
      <c r="B906">
        <v>8056.00677562076</v>
      </c>
      <c r="C906">
        <v>10761.86659295517</v>
      </c>
      <c r="D906">
        <v>144.5260829847775</v>
      </c>
      <c r="E906">
        <v>144.5260829847775</v>
      </c>
    </row>
    <row r="907" spans="1:5">
      <c r="A907">
        <v>905</v>
      </c>
      <c r="B907">
        <v>8056.00677562076</v>
      </c>
      <c r="C907">
        <v>10761.86659295517</v>
      </c>
      <c r="D907">
        <v>144.5263789965225</v>
      </c>
      <c r="E907">
        <v>144.5263789965225</v>
      </c>
    </row>
    <row r="908" spans="1:5">
      <c r="A908">
        <v>906</v>
      </c>
      <c r="B908">
        <v>8056.00677562076</v>
      </c>
      <c r="C908">
        <v>10761.86659295517</v>
      </c>
      <c r="D908">
        <v>144.5261571337363</v>
      </c>
      <c r="E908">
        <v>144.5261571337363</v>
      </c>
    </row>
    <row r="909" spans="1:5">
      <c r="A909">
        <v>907</v>
      </c>
      <c r="B909">
        <v>8056.00677562076</v>
      </c>
      <c r="C909">
        <v>10761.86659295517</v>
      </c>
      <c r="D909">
        <v>144.5261766373422</v>
      </c>
      <c r="E909">
        <v>144.5261766373422</v>
      </c>
    </row>
    <row r="910" spans="1:5">
      <c r="A910">
        <v>908</v>
      </c>
      <c r="B910">
        <v>8056.00677562076</v>
      </c>
      <c r="C910">
        <v>10761.86659295517</v>
      </c>
      <c r="D910">
        <v>144.5257002875577</v>
      </c>
      <c r="E910">
        <v>144.5257002875577</v>
      </c>
    </row>
    <row r="911" spans="1:5">
      <c r="A911">
        <v>909</v>
      </c>
      <c r="B911">
        <v>8056.00677562076</v>
      </c>
      <c r="C911">
        <v>10761.86659295517</v>
      </c>
      <c r="D911">
        <v>144.5262169414214</v>
      </c>
      <c r="E911">
        <v>144.5262169414214</v>
      </c>
    </row>
    <row r="912" spans="1:5">
      <c r="A912">
        <v>910</v>
      </c>
      <c r="B912">
        <v>8056.00677562076</v>
      </c>
      <c r="C912">
        <v>10761.86659295517</v>
      </c>
      <c r="D912">
        <v>144.5263103370561</v>
      </c>
      <c r="E912">
        <v>144.5263103370561</v>
      </c>
    </row>
    <row r="913" spans="1:5">
      <c r="A913">
        <v>911</v>
      </c>
      <c r="B913">
        <v>8056.00677562076</v>
      </c>
      <c r="C913">
        <v>10761.86659295517</v>
      </c>
      <c r="D913">
        <v>144.5262572857637</v>
      </c>
      <c r="E913">
        <v>144.5262572857637</v>
      </c>
    </row>
    <row r="914" spans="1:5">
      <c r="A914">
        <v>912</v>
      </c>
      <c r="B914">
        <v>8056.00677562076</v>
      </c>
      <c r="C914">
        <v>10761.86659295517</v>
      </c>
      <c r="D914">
        <v>144.5259867276728</v>
      </c>
      <c r="E914">
        <v>144.5259867276728</v>
      </c>
    </row>
    <row r="915" spans="1:5">
      <c r="A915">
        <v>913</v>
      </c>
      <c r="B915">
        <v>8056.00677562076</v>
      </c>
      <c r="C915">
        <v>10761.86659295517</v>
      </c>
      <c r="D915">
        <v>144.526129521784</v>
      </c>
      <c r="E915">
        <v>144.526129521784</v>
      </c>
    </row>
    <row r="916" spans="1:5">
      <c r="A916">
        <v>914</v>
      </c>
      <c r="B916">
        <v>8056.00677562076</v>
      </c>
      <c r="C916">
        <v>10761.86659295517</v>
      </c>
      <c r="D916">
        <v>144.5261521253639</v>
      </c>
      <c r="E916">
        <v>144.5261521253639</v>
      </c>
    </row>
    <row r="917" spans="1:5">
      <c r="A917">
        <v>915</v>
      </c>
      <c r="B917">
        <v>8056.00677562076</v>
      </c>
      <c r="C917">
        <v>10761.86659295517</v>
      </c>
      <c r="D917">
        <v>144.5261653447843</v>
      </c>
      <c r="E917">
        <v>144.5261653447843</v>
      </c>
    </row>
    <row r="918" spans="1:5">
      <c r="A918">
        <v>916</v>
      </c>
      <c r="B918">
        <v>8056.00677562076</v>
      </c>
      <c r="C918">
        <v>10761.86659295517</v>
      </c>
      <c r="D918">
        <v>144.5262589892674</v>
      </c>
      <c r="E918">
        <v>144.5262589892674</v>
      </c>
    </row>
    <row r="919" spans="1:5">
      <c r="A919">
        <v>917</v>
      </c>
      <c r="B919">
        <v>8056.00677562076</v>
      </c>
      <c r="C919">
        <v>10761.86659295517</v>
      </c>
      <c r="D919">
        <v>144.5261604607166</v>
      </c>
      <c r="E919">
        <v>144.5261604607166</v>
      </c>
    </row>
    <row r="920" spans="1:5">
      <c r="A920">
        <v>918</v>
      </c>
      <c r="B920">
        <v>8056.00677562076</v>
      </c>
      <c r="C920">
        <v>10761.86659295517</v>
      </c>
      <c r="D920">
        <v>144.5260947011794</v>
      </c>
      <c r="E920">
        <v>144.5260947011794</v>
      </c>
    </row>
    <row r="921" spans="1:5">
      <c r="A921">
        <v>919</v>
      </c>
      <c r="B921">
        <v>8056.00677562076</v>
      </c>
      <c r="C921">
        <v>10761.86659295517</v>
      </c>
      <c r="D921">
        <v>144.5263476338143</v>
      </c>
      <c r="E921">
        <v>144.5263476338143</v>
      </c>
    </row>
    <row r="922" spans="1:5">
      <c r="A922">
        <v>920</v>
      </c>
      <c r="B922">
        <v>8056.00677562076</v>
      </c>
      <c r="C922">
        <v>10761.86659295517</v>
      </c>
      <c r="D922">
        <v>144.5261481219595</v>
      </c>
      <c r="E922">
        <v>144.5261481219595</v>
      </c>
    </row>
    <row r="923" spans="1:5">
      <c r="A923">
        <v>921</v>
      </c>
      <c r="B923">
        <v>8056.00677562076</v>
      </c>
      <c r="C923">
        <v>10761.86659295517</v>
      </c>
      <c r="D923">
        <v>144.5262471759322</v>
      </c>
      <c r="E923">
        <v>144.5262471759322</v>
      </c>
    </row>
    <row r="924" spans="1:5">
      <c r="A924">
        <v>922</v>
      </c>
      <c r="B924">
        <v>8056.00677562076</v>
      </c>
      <c r="C924">
        <v>10761.86659295517</v>
      </c>
      <c r="D924">
        <v>144.5261578393526</v>
      </c>
      <c r="E924">
        <v>144.5261578393526</v>
      </c>
    </row>
    <row r="925" spans="1:5">
      <c r="A925">
        <v>923</v>
      </c>
      <c r="B925">
        <v>8056.00677562076</v>
      </c>
      <c r="C925">
        <v>10761.86659295517</v>
      </c>
      <c r="D925">
        <v>144.5261534768179</v>
      </c>
      <c r="E925">
        <v>144.5261534768179</v>
      </c>
    </row>
    <row r="926" spans="1:5">
      <c r="A926">
        <v>924</v>
      </c>
      <c r="B926">
        <v>8056.00677562076</v>
      </c>
      <c r="C926">
        <v>10761.86659295517</v>
      </c>
      <c r="D926">
        <v>144.5261030236209</v>
      </c>
      <c r="E926">
        <v>144.5261030236209</v>
      </c>
    </row>
    <row r="927" spans="1:5">
      <c r="A927">
        <v>925</v>
      </c>
      <c r="B927">
        <v>8056.00677562076</v>
      </c>
      <c r="C927">
        <v>10761.86659295517</v>
      </c>
      <c r="D927">
        <v>144.5260654779572</v>
      </c>
      <c r="E927">
        <v>144.5260654779572</v>
      </c>
    </row>
    <row r="928" spans="1:5">
      <c r="A928">
        <v>926</v>
      </c>
      <c r="B928">
        <v>8056.00677562076</v>
      </c>
      <c r="C928">
        <v>10761.86659295517</v>
      </c>
      <c r="D928">
        <v>144.5260380141052</v>
      </c>
      <c r="E928">
        <v>144.5260380141052</v>
      </c>
    </row>
    <row r="929" spans="1:5">
      <c r="A929">
        <v>927</v>
      </c>
      <c r="B929">
        <v>8056.00677562076</v>
      </c>
      <c r="C929">
        <v>10761.86659295517</v>
      </c>
      <c r="D929">
        <v>144.5261125944944</v>
      </c>
      <c r="E929">
        <v>144.5261125944944</v>
      </c>
    </row>
    <row r="930" spans="1:5">
      <c r="A930">
        <v>928</v>
      </c>
      <c r="B930">
        <v>8056.00677562076</v>
      </c>
      <c r="C930">
        <v>10761.86659295517</v>
      </c>
      <c r="D930">
        <v>144.5261571835771</v>
      </c>
      <c r="E930">
        <v>144.5261571835771</v>
      </c>
    </row>
    <row r="931" spans="1:5">
      <c r="A931">
        <v>929</v>
      </c>
      <c r="B931">
        <v>8056.00677562076</v>
      </c>
      <c r="C931">
        <v>10761.86659295517</v>
      </c>
      <c r="D931">
        <v>144.5258551183535</v>
      </c>
      <c r="E931">
        <v>144.5258551183535</v>
      </c>
    </row>
    <row r="932" spans="1:5">
      <c r="A932">
        <v>930</v>
      </c>
      <c r="B932">
        <v>8056.00677562076</v>
      </c>
      <c r="C932">
        <v>10761.86659295517</v>
      </c>
      <c r="D932">
        <v>144.5258266872804</v>
      </c>
      <c r="E932">
        <v>144.5258266872804</v>
      </c>
    </row>
    <row r="933" spans="1:5">
      <c r="A933">
        <v>931</v>
      </c>
      <c r="B933">
        <v>8056.00677562076</v>
      </c>
      <c r="C933">
        <v>10761.86659295517</v>
      </c>
      <c r="D933">
        <v>144.5257905185999</v>
      </c>
      <c r="E933">
        <v>144.5257905185999</v>
      </c>
    </row>
    <row r="934" spans="1:5">
      <c r="A934">
        <v>932</v>
      </c>
      <c r="B934">
        <v>8056.00677562076</v>
      </c>
      <c r="C934">
        <v>10761.86659295517</v>
      </c>
      <c r="D934">
        <v>144.525796149128</v>
      </c>
      <c r="E934">
        <v>144.525796149128</v>
      </c>
    </row>
    <row r="935" spans="1:5">
      <c r="A935">
        <v>933</v>
      </c>
      <c r="B935">
        <v>8056.00677562076</v>
      </c>
      <c r="C935">
        <v>10761.86659295517</v>
      </c>
      <c r="D935">
        <v>144.5257471801028</v>
      </c>
      <c r="E935">
        <v>144.5257471801028</v>
      </c>
    </row>
    <row r="936" spans="1:5">
      <c r="A936">
        <v>934</v>
      </c>
      <c r="B936">
        <v>8056.00677562076</v>
      </c>
      <c r="C936">
        <v>10761.86659295517</v>
      </c>
      <c r="D936">
        <v>144.5257386909815</v>
      </c>
      <c r="E936">
        <v>144.5257386909815</v>
      </c>
    </row>
    <row r="937" spans="1:5">
      <c r="A937">
        <v>935</v>
      </c>
      <c r="B937">
        <v>8056.00677562076</v>
      </c>
      <c r="C937">
        <v>10761.86659295517</v>
      </c>
      <c r="D937">
        <v>144.5257061972259</v>
      </c>
      <c r="E937">
        <v>144.5257061972259</v>
      </c>
    </row>
    <row r="938" spans="1:5">
      <c r="A938">
        <v>936</v>
      </c>
      <c r="B938">
        <v>8056.00677562076</v>
      </c>
      <c r="C938">
        <v>10761.86659295517</v>
      </c>
      <c r="D938">
        <v>144.5256805898302</v>
      </c>
      <c r="E938">
        <v>144.5256805898302</v>
      </c>
    </row>
    <row r="939" spans="1:5">
      <c r="A939">
        <v>937</v>
      </c>
      <c r="B939">
        <v>8056.00677562076</v>
      </c>
      <c r="C939">
        <v>10761.86659295517</v>
      </c>
      <c r="D939">
        <v>144.5257779128964</v>
      </c>
      <c r="E939">
        <v>144.5257779128964</v>
      </c>
    </row>
    <row r="940" spans="1:5">
      <c r="A940">
        <v>938</v>
      </c>
      <c r="B940">
        <v>8056.00677562076</v>
      </c>
      <c r="C940">
        <v>10761.86659295517</v>
      </c>
      <c r="D940">
        <v>144.5257509073202</v>
      </c>
      <c r="E940">
        <v>144.5257509073202</v>
      </c>
    </row>
    <row r="941" spans="1:5">
      <c r="A941">
        <v>939</v>
      </c>
      <c r="B941">
        <v>8056.00677562076</v>
      </c>
      <c r="C941">
        <v>10761.86659295517</v>
      </c>
      <c r="D941">
        <v>144.5256858275028</v>
      </c>
      <c r="E941">
        <v>144.5256858275028</v>
      </c>
    </row>
    <row r="942" spans="1:5">
      <c r="A942">
        <v>940</v>
      </c>
      <c r="B942">
        <v>8056.00677562076</v>
      </c>
      <c r="C942">
        <v>10761.86659295517</v>
      </c>
      <c r="D942">
        <v>144.5258388196145</v>
      </c>
      <c r="E942">
        <v>144.5258388196145</v>
      </c>
    </row>
    <row r="943" spans="1:5">
      <c r="A943">
        <v>941</v>
      </c>
      <c r="B943">
        <v>8056.00677562076</v>
      </c>
      <c r="C943">
        <v>10761.86659295517</v>
      </c>
      <c r="D943">
        <v>144.5258418122303</v>
      </c>
      <c r="E943">
        <v>144.5258418122303</v>
      </c>
    </row>
    <row r="944" spans="1:5">
      <c r="A944">
        <v>942</v>
      </c>
      <c r="B944">
        <v>8056.00677562076</v>
      </c>
      <c r="C944">
        <v>10761.86659295517</v>
      </c>
      <c r="D944">
        <v>144.5258142514048</v>
      </c>
      <c r="E944">
        <v>144.5258142514048</v>
      </c>
    </row>
    <row r="945" spans="1:5">
      <c r="A945">
        <v>943</v>
      </c>
      <c r="B945">
        <v>8056.00677562076</v>
      </c>
      <c r="C945">
        <v>10761.86659295517</v>
      </c>
      <c r="D945">
        <v>144.5258494651622</v>
      </c>
      <c r="E945">
        <v>144.5258494651622</v>
      </c>
    </row>
    <row r="946" spans="1:5">
      <c r="A946">
        <v>944</v>
      </c>
      <c r="B946">
        <v>8056.00677562076</v>
      </c>
      <c r="C946">
        <v>10761.86659295517</v>
      </c>
      <c r="D946">
        <v>144.5258000378134</v>
      </c>
      <c r="E946">
        <v>144.5258000378134</v>
      </c>
    </row>
    <row r="947" spans="1:5">
      <c r="A947">
        <v>945</v>
      </c>
      <c r="B947">
        <v>8056.00677562076</v>
      </c>
      <c r="C947">
        <v>10761.86659295517</v>
      </c>
      <c r="D947">
        <v>144.5259277202024</v>
      </c>
      <c r="E947">
        <v>144.5259277202024</v>
      </c>
    </row>
    <row r="948" spans="1:5">
      <c r="A948">
        <v>946</v>
      </c>
      <c r="B948">
        <v>8056.00677562076</v>
      </c>
      <c r="C948">
        <v>10761.86659295517</v>
      </c>
      <c r="D948">
        <v>144.5258522907085</v>
      </c>
      <c r="E948">
        <v>144.5258522907085</v>
      </c>
    </row>
    <row r="949" spans="1:5">
      <c r="A949">
        <v>947</v>
      </c>
      <c r="B949">
        <v>8056.00677562076</v>
      </c>
      <c r="C949">
        <v>10761.86659295517</v>
      </c>
      <c r="D949">
        <v>144.5258083429908</v>
      </c>
      <c r="E949">
        <v>144.5258083429908</v>
      </c>
    </row>
    <row r="950" spans="1:5">
      <c r="A950">
        <v>948</v>
      </c>
      <c r="B950">
        <v>8056.00677562076</v>
      </c>
      <c r="C950">
        <v>10761.86659295517</v>
      </c>
      <c r="D950">
        <v>144.5258251034359</v>
      </c>
      <c r="E950">
        <v>144.5258251034359</v>
      </c>
    </row>
    <row r="951" spans="1:5">
      <c r="A951">
        <v>949</v>
      </c>
      <c r="B951">
        <v>8056.00677562076</v>
      </c>
      <c r="C951">
        <v>10761.86659295517</v>
      </c>
      <c r="D951">
        <v>144.5259477803449</v>
      </c>
      <c r="E951">
        <v>144.5259477803449</v>
      </c>
    </row>
    <row r="952" spans="1:5">
      <c r="A952">
        <v>950</v>
      </c>
      <c r="B952">
        <v>8056.00677562076</v>
      </c>
      <c r="C952">
        <v>10761.86659295517</v>
      </c>
      <c r="D952">
        <v>144.5258967082016</v>
      </c>
      <c r="E952">
        <v>144.5258967082016</v>
      </c>
    </row>
    <row r="953" spans="1:5">
      <c r="A953">
        <v>951</v>
      </c>
      <c r="B953">
        <v>8056.00677562076</v>
      </c>
      <c r="C953">
        <v>10761.86659295517</v>
      </c>
      <c r="D953">
        <v>144.5258498715203</v>
      </c>
      <c r="E953">
        <v>144.5258498715203</v>
      </c>
    </row>
    <row r="954" spans="1:5">
      <c r="A954">
        <v>952</v>
      </c>
      <c r="B954">
        <v>8056.00677562076</v>
      </c>
      <c r="C954">
        <v>10761.86659295517</v>
      </c>
      <c r="D954">
        <v>144.5258420788042</v>
      </c>
      <c r="E954">
        <v>144.5258420788042</v>
      </c>
    </row>
    <row r="955" spans="1:5">
      <c r="A955">
        <v>953</v>
      </c>
      <c r="B955">
        <v>8056.00677562076</v>
      </c>
      <c r="C955">
        <v>10761.86659295517</v>
      </c>
      <c r="D955">
        <v>144.5258617278232</v>
      </c>
      <c r="E955">
        <v>144.5258617278232</v>
      </c>
    </row>
    <row r="956" spans="1:5">
      <c r="A956">
        <v>954</v>
      </c>
      <c r="B956">
        <v>8056.00677562076</v>
      </c>
      <c r="C956">
        <v>10761.86659295517</v>
      </c>
      <c r="D956">
        <v>144.5257104236458</v>
      </c>
      <c r="E956">
        <v>144.5257104236458</v>
      </c>
    </row>
    <row r="957" spans="1:5">
      <c r="A957">
        <v>955</v>
      </c>
      <c r="B957">
        <v>8056.00677562076</v>
      </c>
      <c r="C957">
        <v>10761.86659295517</v>
      </c>
      <c r="D957">
        <v>144.5256540336076</v>
      </c>
      <c r="E957">
        <v>144.5256540336076</v>
      </c>
    </row>
    <row r="958" spans="1:5">
      <c r="A958">
        <v>956</v>
      </c>
      <c r="B958">
        <v>8056.00677562076</v>
      </c>
      <c r="C958">
        <v>10761.86659295517</v>
      </c>
      <c r="D958">
        <v>144.5257216637749</v>
      </c>
      <c r="E958">
        <v>144.5257216637749</v>
      </c>
    </row>
    <row r="959" spans="1:5">
      <c r="A959">
        <v>957</v>
      </c>
      <c r="B959">
        <v>8056.00677562076</v>
      </c>
      <c r="C959">
        <v>10761.86659295517</v>
      </c>
      <c r="D959">
        <v>144.5256840910849</v>
      </c>
      <c r="E959">
        <v>144.5256840910849</v>
      </c>
    </row>
    <row r="960" spans="1:5">
      <c r="A960">
        <v>958</v>
      </c>
      <c r="B960">
        <v>8056.00677562076</v>
      </c>
      <c r="C960">
        <v>10761.86659295517</v>
      </c>
      <c r="D960">
        <v>144.52568245725</v>
      </c>
      <c r="E960">
        <v>144.52568245725</v>
      </c>
    </row>
    <row r="961" spans="1:5">
      <c r="A961">
        <v>959</v>
      </c>
      <c r="B961">
        <v>8056.00677562076</v>
      </c>
      <c r="C961">
        <v>10761.86659295517</v>
      </c>
      <c r="D961">
        <v>144.5256680547412</v>
      </c>
      <c r="E961">
        <v>144.5256680547412</v>
      </c>
    </row>
    <row r="962" spans="1:5">
      <c r="A962">
        <v>960</v>
      </c>
      <c r="B962">
        <v>8056.00677562076</v>
      </c>
      <c r="C962">
        <v>10761.86659295517</v>
      </c>
      <c r="D962">
        <v>144.5256377134789</v>
      </c>
      <c r="E962">
        <v>144.5256377134789</v>
      </c>
    </row>
    <row r="963" spans="1:5">
      <c r="A963">
        <v>961</v>
      </c>
      <c r="B963">
        <v>8056.00677562076</v>
      </c>
      <c r="C963">
        <v>10761.86659295517</v>
      </c>
      <c r="D963">
        <v>144.5256172708231</v>
      </c>
      <c r="E963">
        <v>144.5256172708231</v>
      </c>
    </row>
    <row r="964" spans="1:5">
      <c r="A964">
        <v>962</v>
      </c>
      <c r="B964">
        <v>8056.00677562076</v>
      </c>
      <c r="C964">
        <v>10761.86659295517</v>
      </c>
      <c r="D964">
        <v>144.5255783188992</v>
      </c>
      <c r="E964">
        <v>144.5255783188992</v>
      </c>
    </row>
    <row r="965" spans="1:5">
      <c r="A965">
        <v>963</v>
      </c>
      <c r="B965">
        <v>8056.00677562076</v>
      </c>
      <c r="C965">
        <v>10761.86659295517</v>
      </c>
      <c r="D965">
        <v>144.525572826458</v>
      </c>
      <c r="E965">
        <v>144.525572826458</v>
      </c>
    </row>
    <row r="966" spans="1:5">
      <c r="A966">
        <v>964</v>
      </c>
      <c r="B966">
        <v>8056.00677562076</v>
      </c>
      <c r="C966">
        <v>10761.86659295517</v>
      </c>
      <c r="D966">
        <v>144.525545102391</v>
      </c>
      <c r="E966">
        <v>144.525545102391</v>
      </c>
    </row>
    <row r="967" spans="1:5">
      <c r="A967">
        <v>965</v>
      </c>
      <c r="B967">
        <v>8056.00677562076</v>
      </c>
      <c r="C967">
        <v>10761.86659295517</v>
      </c>
      <c r="D967">
        <v>144.5255910249699</v>
      </c>
      <c r="E967">
        <v>144.5255910249699</v>
      </c>
    </row>
    <row r="968" spans="1:5">
      <c r="A968">
        <v>966</v>
      </c>
      <c r="B968">
        <v>8056.00677562076</v>
      </c>
      <c r="C968">
        <v>10761.86659295517</v>
      </c>
      <c r="D968">
        <v>144.5255925296728</v>
      </c>
      <c r="E968">
        <v>144.5255925296728</v>
      </c>
    </row>
    <row r="969" spans="1:5">
      <c r="A969">
        <v>967</v>
      </c>
      <c r="B969">
        <v>8056.00677562076</v>
      </c>
      <c r="C969">
        <v>10761.86659295517</v>
      </c>
      <c r="D969">
        <v>144.5256092236479</v>
      </c>
      <c r="E969">
        <v>144.5256092236479</v>
      </c>
    </row>
    <row r="970" spans="1:5">
      <c r="A970">
        <v>968</v>
      </c>
      <c r="B970">
        <v>8056.00677562076</v>
      </c>
      <c r="C970">
        <v>10761.86659295517</v>
      </c>
      <c r="D970">
        <v>144.5255839087393</v>
      </c>
      <c r="E970">
        <v>144.5255839087393</v>
      </c>
    </row>
    <row r="971" spans="1:5">
      <c r="A971">
        <v>969</v>
      </c>
      <c r="B971">
        <v>8056.00677562076</v>
      </c>
      <c r="C971">
        <v>10761.86659295517</v>
      </c>
      <c r="D971">
        <v>144.5255774891476</v>
      </c>
      <c r="E971">
        <v>144.5255774891476</v>
      </c>
    </row>
    <row r="972" spans="1:5">
      <c r="A972">
        <v>970</v>
      </c>
      <c r="B972">
        <v>8056.00677562076</v>
      </c>
      <c r="C972">
        <v>10761.86659295517</v>
      </c>
      <c r="D972">
        <v>144.5255752720386</v>
      </c>
      <c r="E972">
        <v>144.5255752720386</v>
      </c>
    </row>
    <row r="973" spans="1:5">
      <c r="A973">
        <v>971</v>
      </c>
      <c r="B973">
        <v>8056.00677562076</v>
      </c>
      <c r="C973">
        <v>10761.86659295517</v>
      </c>
      <c r="D973">
        <v>144.5255593035352</v>
      </c>
      <c r="E973">
        <v>144.5255593035352</v>
      </c>
    </row>
    <row r="974" spans="1:5">
      <c r="A974">
        <v>972</v>
      </c>
      <c r="B974">
        <v>8056.00677562076</v>
      </c>
      <c r="C974">
        <v>10761.86659295517</v>
      </c>
      <c r="D974">
        <v>144.5255842106745</v>
      </c>
      <c r="E974">
        <v>144.5255842106745</v>
      </c>
    </row>
    <row r="975" spans="1:5">
      <c r="A975">
        <v>973</v>
      </c>
      <c r="B975">
        <v>8056.00677562076</v>
      </c>
      <c r="C975">
        <v>10761.86659295517</v>
      </c>
      <c r="D975">
        <v>144.5255692210004</v>
      </c>
      <c r="E975">
        <v>144.5255692210004</v>
      </c>
    </row>
    <row r="976" spans="1:5">
      <c r="A976">
        <v>974</v>
      </c>
      <c r="B976">
        <v>8056.00677562076</v>
      </c>
      <c r="C976">
        <v>10761.86659295517</v>
      </c>
      <c r="D976">
        <v>144.5256737656418</v>
      </c>
      <c r="E976">
        <v>144.5256737656418</v>
      </c>
    </row>
    <row r="977" spans="1:5">
      <c r="A977">
        <v>975</v>
      </c>
      <c r="B977">
        <v>8056.00677562076</v>
      </c>
      <c r="C977">
        <v>10761.86659295517</v>
      </c>
      <c r="D977">
        <v>144.5256563649672</v>
      </c>
      <c r="E977">
        <v>144.5256563649672</v>
      </c>
    </row>
    <row r="978" spans="1:5">
      <c r="A978">
        <v>976</v>
      </c>
      <c r="B978">
        <v>8056.00677562076</v>
      </c>
      <c r="C978">
        <v>10761.86659295517</v>
      </c>
      <c r="D978">
        <v>144.5256319672143</v>
      </c>
      <c r="E978">
        <v>144.5256319672143</v>
      </c>
    </row>
    <row r="979" spans="1:5">
      <c r="A979">
        <v>977</v>
      </c>
      <c r="B979">
        <v>8056.00677562076</v>
      </c>
      <c r="C979">
        <v>10761.86659295517</v>
      </c>
      <c r="D979">
        <v>144.5256598190768</v>
      </c>
      <c r="E979">
        <v>144.5256598190768</v>
      </c>
    </row>
    <row r="980" spans="1:5">
      <c r="A980">
        <v>978</v>
      </c>
      <c r="B980">
        <v>8056.00677562076</v>
      </c>
      <c r="C980">
        <v>10761.86659295517</v>
      </c>
      <c r="D980">
        <v>144.5256246516135</v>
      </c>
      <c r="E980">
        <v>144.5256246516135</v>
      </c>
    </row>
    <row r="981" spans="1:5">
      <c r="A981">
        <v>979</v>
      </c>
      <c r="B981">
        <v>8056.00677562076</v>
      </c>
      <c r="C981">
        <v>10761.86659295517</v>
      </c>
      <c r="D981">
        <v>144.5256396407542</v>
      </c>
      <c r="E981">
        <v>144.5256396407542</v>
      </c>
    </row>
    <row r="982" spans="1:5">
      <c r="A982">
        <v>980</v>
      </c>
      <c r="B982">
        <v>8056.00677562076</v>
      </c>
      <c r="C982">
        <v>10761.86659295517</v>
      </c>
      <c r="D982">
        <v>144.5256649507327</v>
      </c>
      <c r="E982">
        <v>144.5256649507327</v>
      </c>
    </row>
    <row r="983" spans="1:5">
      <c r="A983">
        <v>981</v>
      </c>
      <c r="B983">
        <v>8056.00677562076</v>
      </c>
      <c r="C983">
        <v>10761.86659295517</v>
      </c>
      <c r="D983">
        <v>144.5256386889324</v>
      </c>
      <c r="E983">
        <v>144.5256386889324</v>
      </c>
    </row>
    <row r="984" spans="1:5">
      <c r="A984">
        <v>982</v>
      </c>
      <c r="B984">
        <v>8056.00677562076</v>
      </c>
      <c r="C984">
        <v>10761.86659295517</v>
      </c>
      <c r="D984">
        <v>144.5256672098009</v>
      </c>
      <c r="E984">
        <v>144.5256672098009</v>
      </c>
    </row>
    <row r="985" spans="1:5">
      <c r="A985">
        <v>983</v>
      </c>
      <c r="B985">
        <v>8056.00677562076</v>
      </c>
      <c r="C985">
        <v>10761.86659295517</v>
      </c>
      <c r="D985">
        <v>144.5257051744022</v>
      </c>
      <c r="E985">
        <v>144.5257051744022</v>
      </c>
    </row>
    <row r="986" spans="1:5">
      <c r="A986">
        <v>984</v>
      </c>
      <c r="B986">
        <v>8056.00677562076</v>
      </c>
      <c r="C986">
        <v>10761.86659295517</v>
      </c>
      <c r="D986">
        <v>144.5257163959421</v>
      </c>
      <c r="E986">
        <v>144.5257163959421</v>
      </c>
    </row>
    <row r="987" spans="1:5">
      <c r="A987">
        <v>985</v>
      </c>
      <c r="B987">
        <v>8056.00677562076</v>
      </c>
      <c r="C987">
        <v>10761.86659295517</v>
      </c>
      <c r="D987">
        <v>144.5256949539447</v>
      </c>
      <c r="E987">
        <v>144.5256949539447</v>
      </c>
    </row>
    <row r="988" spans="1:5">
      <c r="A988">
        <v>986</v>
      </c>
      <c r="B988">
        <v>8056.00677562076</v>
      </c>
      <c r="C988">
        <v>10761.86659295517</v>
      </c>
      <c r="D988">
        <v>144.5256868548991</v>
      </c>
      <c r="E988">
        <v>144.5256868548991</v>
      </c>
    </row>
    <row r="989" spans="1:5">
      <c r="A989">
        <v>987</v>
      </c>
      <c r="B989">
        <v>8056.00677562076</v>
      </c>
      <c r="C989">
        <v>10761.86659295517</v>
      </c>
      <c r="D989">
        <v>144.5257005710319</v>
      </c>
      <c r="E989">
        <v>144.5257005710319</v>
      </c>
    </row>
    <row r="990" spans="1:5">
      <c r="A990">
        <v>988</v>
      </c>
      <c r="B990">
        <v>8056.00677562076</v>
      </c>
      <c r="C990">
        <v>10761.86659295517</v>
      </c>
      <c r="D990">
        <v>144.5256937163473</v>
      </c>
      <c r="E990">
        <v>144.5256937163473</v>
      </c>
    </row>
    <row r="991" spans="1:5">
      <c r="A991">
        <v>989</v>
      </c>
      <c r="B991">
        <v>8056.00677562076</v>
      </c>
      <c r="C991">
        <v>10761.86659295517</v>
      </c>
      <c r="D991">
        <v>144.5257067852777</v>
      </c>
      <c r="E991">
        <v>144.5257067852777</v>
      </c>
    </row>
    <row r="992" spans="1:5">
      <c r="A992">
        <v>990</v>
      </c>
      <c r="B992">
        <v>8056.00677562076</v>
      </c>
      <c r="C992">
        <v>10761.86659295517</v>
      </c>
      <c r="D992">
        <v>144.5257051095755</v>
      </c>
      <c r="E992">
        <v>144.5257051095755</v>
      </c>
    </row>
    <row r="993" spans="1:5">
      <c r="A993">
        <v>991</v>
      </c>
      <c r="B993">
        <v>8056.00677562076</v>
      </c>
      <c r="C993">
        <v>10761.86659295517</v>
      </c>
      <c r="D993">
        <v>144.52574583391</v>
      </c>
      <c r="E993">
        <v>144.52574583391</v>
      </c>
    </row>
    <row r="994" spans="1:5">
      <c r="A994">
        <v>992</v>
      </c>
      <c r="B994">
        <v>8056.00677562076</v>
      </c>
      <c r="C994">
        <v>10761.86659295517</v>
      </c>
      <c r="D994">
        <v>144.5257582608705</v>
      </c>
      <c r="E994">
        <v>144.5257582608705</v>
      </c>
    </row>
    <row r="995" spans="1:5">
      <c r="A995">
        <v>993</v>
      </c>
      <c r="B995">
        <v>8056.00677562076</v>
      </c>
      <c r="C995">
        <v>10761.86659295517</v>
      </c>
      <c r="D995">
        <v>144.5257370163027</v>
      </c>
      <c r="E995">
        <v>144.5257370163027</v>
      </c>
    </row>
    <row r="996" spans="1:5">
      <c r="A996">
        <v>994</v>
      </c>
      <c r="B996">
        <v>8056.00677562076</v>
      </c>
      <c r="C996">
        <v>10761.86659295517</v>
      </c>
      <c r="D996">
        <v>144.5257216227619</v>
      </c>
      <c r="E996">
        <v>144.5257216227619</v>
      </c>
    </row>
    <row r="997" spans="1:5">
      <c r="A997">
        <v>995</v>
      </c>
      <c r="B997">
        <v>8056.00677562076</v>
      </c>
      <c r="C997">
        <v>10761.86659295517</v>
      </c>
      <c r="D997">
        <v>144.5256505752628</v>
      </c>
      <c r="E997">
        <v>144.5256505752628</v>
      </c>
    </row>
    <row r="998" spans="1:5">
      <c r="A998">
        <v>996</v>
      </c>
      <c r="B998">
        <v>8056.00677562076</v>
      </c>
      <c r="C998">
        <v>10761.86659295517</v>
      </c>
      <c r="D998">
        <v>144.5256379459081</v>
      </c>
      <c r="E998">
        <v>144.5256379459081</v>
      </c>
    </row>
    <row r="999" spans="1:5">
      <c r="A999">
        <v>997</v>
      </c>
      <c r="B999">
        <v>8056.00677562076</v>
      </c>
      <c r="C999">
        <v>10761.86659295517</v>
      </c>
      <c r="D999">
        <v>144.5257107917864</v>
      </c>
      <c r="E999">
        <v>144.5257107917864</v>
      </c>
    </row>
    <row r="1000" spans="1:5">
      <c r="A1000">
        <v>998</v>
      </c>
      <c r="B1000">
        <v>8056.00677562076</v>
      </c>
      <c r="C1000">
        <v>10761.86659295517</v>
      </c>
      <c r="D1000">
        <v>144.5256401820881</v>
      </c>
      <c r="E1000">
        <v>144.5256401820881</v>
      </c>
    </row>
    <row r="1001" spans="1:5">
      <c r="A1001">
        <v>999</v>
      </c>
      <c r="B1001">
        <v>8056.00677562076</v>
      </c>
      <c r="C1001">
        <v>10761.86659295517</v>
      </c>
      <c r="D1001">
        <v>144.5256023120722</v>
      </c>
      <c r="E1001">
        <v>144.5256023120722</v>
      </c>
    </row>
    <row r="1002" spans="1:5">
      <c r="A1002">
        <v>1000</v>
      </c>
      <c r="B1002">
        <v>8056.00677562076</v>
      </c>
      <c r="C1002">
        <v>10761.86659295517</v>
      </c>
      <c r="D1002">
        <v>144.5256243023431</v>
      </c>
      <c r="E1002">
        <v>144.5256243023431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0.1930306481361272</v>
      </c>
      <c r="I2">
        <v>0.1557489849531266</v>
      </c>
      <c r="J2">
        <v>0</v>
      </c>
      <c r="K2">
        <v>2.854044909010567</v>
      </c>
      <c r="L2">
        <v>925.0080340022395</v>
      </c>
      <c r="M2">
        <v>674.8165722274264</v>
      </c>
      <c r="N2">
        <v>2089.197916814774</v>
      </c>
    </row>
    <row r="3" spans="1:15">
      <c r="A3">
        <v>1</v>
      </c>
      <c r="B3">
        <v>1</v>
      </c>
      <c r="C3">
        <v>70.39999999999999</v>
      </c>
      <c r="D3">
        <v>0.6060464275799848</v>
      </c>
      <c r="E3">
        <v>34.55143733252211</v>
      </c>
      <c r="F3">
        <v>354.4413144226577</v>
      </c>
      <c r="G3">
        <v>19268.26986001338</v>
      </c>
      <c r="H3">
        <v>0.1899760522968752</v>
      </c>
      <c r="I3">
        <v>0.1502134070444415</v>
      </c>
      <c r="J3">
        <v>5.023219757143118</v>
      </c>
      <c r="K3">
        <v>2.854044909010567</v>
      </c>
      <c r="L3">
        <v>925.0080340022395</v>
      </c>
      <c r="M3">
        <v>690.2152774729153</v>
      </c>
      <c r="N3">
        <v>18636.21168074855</v>
      </c>
    </row>
    <row r="4" spans="1:15">
      <c r="A4">
        <v>2</v>
      </c>
      <c r="B4">
        <v>1.097440132122213</v>
      </c>
      <c r="C4">
        <v>74.00555555555555</v>
      </c>
      <c r="D4">
        <v>0.6060640914918746</v>
      </c>
      <c r="E4">
        <v>34.98690911023024</v>
      </c>
      <c r="F4">
        <v>337.1729101692005</v>
      </c>
      <c r="G4">
        <v>19268.26986001338</v>
      </c>
      <c r="H4">
        <v>0.1899760522968752</v>
      </c>
      <c r="I4">
        <v>0.1502677056508206</v>
      </c>
      <c r="J4">
        <v>5.307313663682878</v>
      </c>
      <c r="K4">
        <v>2.854044909010567</v>
      </c>
      <c r="L4">
        <v>925.0080340022395</v>
      </c>
      <c r="M4">
        <v>690.133240244579</v>
      </c>
      <c r="N4">
        <v>18577.7595047594</v>
      </c>
    </row>
    <row r="5" spans="1:15">
      <c r="A5">
        <v>3</v>
      </c>
      <c r="B5">
        <v>1.185826771653543</v>
      </c>
      <c r="C5">
        <v>77.6111111111111</v>
      </c>
      <c r="D5">
        <v>0.6060577734007635</v>
      </c>
      <c r="E5">
        <v>35.42229432292084</v>
      </c>
      <c r="F5">
        <v>321.5089718227573</v>
      </c>
      <c r="G5">
        <v>19268.26986001338</v>
      </c>
      <c r="H5">
        <v>0.1899760522968752</v>
      </c>
      <c r="I5">
        <v>0.1503211429840698</v>
      </c>
      <c r="J5">
        <v>5.564862819208746</v>
      </c>
      <c r="K5">
        <v>2.854044909010567</v>
      </c>
      <c r="L5">
        <v>925.0080340022395</v>
      </c>
      <c r="M5">
        <v>690.0525621374749</v>
      </c>
      <c r="N5">
        <v>18520.00277677774</v>
      </c>
    </row>
    <row r="6" spans="1:15">
      <c r="A6">
        <v>4</v>
      </c>
      <c r="B6">
        <v>1.266365688487585</v>
      </c>
      <c r="C6">
        <v>81.21666666666665</v>
      </c>
      <c r="D6">
        <v>0.6060345225393058</v>
      </c>
      <c r="E6">
        <v>35.85759547569435</v>
      </c>
      <c r="F6">
        <v>307.2358120503399</v>
      </c>
      <c r="G6">
        <v>19268.26986001338</v>
      </c>
      <c r="H6">
        <v>0.1899760522968752</v>
      </c>
      <c r="I6">
        <v>0.1503737208222104</v>
      </c>
      <c r="J6">
        <v>5.79943753139247</v>
      </c>
      <c r="K6">
        <v>2.854044909010567</v>
      </c>
      <c r="L6">
        <v>925.0080340022395</v>
      </c>
      <c r="M6">
        <v>689.9732376348222</v>
      </c>
      <c r="N6">
        <v>18462.80165368024</v>
      </c>
    </row>
    <row r="7" spans="1:15">
      <c r="A7">
        <v>5</v>
      </c>
      <c r="B7">
        <v>1.340057636887608</v>
      </c>
      <c r="C7">
        <v>84.82222222222221</v>
      </c>
      <c r="D7">
        <v>0.6059995321737781</v>
      </c>
      <c r="E7">
        <v>36.2928150607169</v>
      </c>
      <c r="F7">
        <v>294.1760765237045</v>
      </c>
      <c r="G7">
        <v>19268.26986001338</v>
      </c>
      <c r="H7">
        <v>0.1899760522968752</v>
      </c>
      <c r="I7">
        <v>0.1504254409330729</v>
      </c>
      <c r="J7">
        <v>6.013995000446983</v>
      </c>
      <c r="K7">
        <v>2.854044909010567</v>
      </c>
      <c r="L7">
        <v>925.0080340022395</v>
      </c>
      <c r="M7">
        <v>689.8952612931548</v>
      </c>
      <c r="N7">
        <v>18407.07551624262</v>
      </c>
    </row>
    <row r="8" spans="1:15">
      <c r="A8">
        <v>6</v>
      </c>
      <c r="B8">
        <v>1.407740152038701</v>
      </c>
      <c r="C8">
        <v>88.42777777777776</v>
      </c>
      <c r="D8">
        <v>0.6059566810185055</v>
      </c>
      <c r="E8">
        <v>36.72795555679408</v>
      </c>
      <c r="F8">
        <v>282.1813367069121</v>
      </c>
      <c r="G8">
        <v>19268.26986001338</v>
      </c>
      <c r="H8">
        <v>0.1899760522968752</v>
      </c>
      <c r="I8">
        <v>0.1504763051039232</v>
      </c>
      <c r="J8">
        <v>6.211005776451119</v>
      </c>
      <c r="K8">
        <v>2.854044909010567</v>
      </c>
      <c r="L8">
        <v>925.0080340022395</v>
      </c>
      <c r="M8">
        <v>689.8186276970937</v>
      </c>
      <c r="N8">
        <v>18352.63779981936</v>
      </c>
    </row>
    <row r="9" spans="1:15">
      <c r="A9">
        <v>7</v>
      </c>
      <c r="B9">
        <v>1.470119521912351</v>
      </c>
      <c r="C9">
        <v>92.03333333333332</v>
      </c>
      <c r="D9">
        <v>0.6059089046859023</v>
      </c>
      <c r="E9">
        <v>37.16301942887305</v>
      </c>
      <c r="F9">
        <v>271.1264237814753</v>
      </c>
      <c r="G9">
        <v>19268.26986001338</v>
      </c>
      <c r="H9">
        <v>0.1899760522968752</v>
      </c>
      <c r="I9">
        <v>0.1505263151668371</v>
      </c>
      <c r="J9">
        <v>6.392550120188035</v>
      </c>
      <c r="K9">
        <v>2.854044909010567</v>
      </c>
      <c r="L9">
        <v>925.0080340022395</v>
      </c>
      <c r="M9">
        <v>689.7433314206766</v>
      </c>
      <c r="N9">
        <v>18299.527611212</v>
      </c>
    </row>
    <row r="10" spans="1:15">
      <c r="A10">
        <v>8</v>
      </c>
      <c r="B10">
        <v>1.52779552715655</v>
      </c>
      <c r="C10">
        <v>95.63888888888887</v>
      </c>
      <c r="D10">
        <v>0.6058584554384236</v>
      </c>
      <c r="E10">
        <v>37.59800912744429</v>
      </c>
      <c r="F10">
        <v>260.9050442267743</v>
      </c>
      <c r="G10">
        <v>19268.26986001338</v>
      </c>
      <c r="H10">
        <v>0.1899760522968752</v>
      </c>
      <c r="I10">
        <v>0.1505754730222254</v>
      </c>
      <c r="J10">
        <v>6.560392324049135</v>
      </c>
      <c r="K10">
        <v>2.854044909010567</v>
      </c>
      <c r="L10">
        <v>925.0080340022395</v>
      </c>
      <c r="M10">
        <v>689.669366991628</v>
      </c>
      <c r="N10">
        <v>18247.48376379374</v>
      </c>
    </row>
    <row r="11" spans="1:15">
      <c r="A11">
        <v>9</v>
      </c>
      <c r="B11">
        <v>1.58128078817734</v>
      </c>
      <c r="C11">
        <v>99.24444444444443</v>
      </c>
      <c r="D11">
        <v>0.6058070871318142</v>
      </c>
      <c r="E11">
        <v>38.03292708781134</v>
      </c>
      <c r="F11">
        <v>251.4263511175504</v>
      </c>
      <c r="G11">
        <v>19268.26986001338</v>
      </c>
      <c r="H11">
        <v>0.1899760522968752</v>
      </c>
      <c r="I11">
        <v>0.1506237806623059</v>
      </c>
      <c r="J11">
        <v>6.716038671144123</v>
      </c>
      <c r="K11">
        <v>2.854044909010567</v>
      </c>
      <c r="L11">
        <v>925.0080340022395</v>
      </c>
      <c r="M11">
        <v>689.5967288558758</v>
      </c>
      <c r="N11">
        <v>18196.06290793662</v>
      </c>
    </row>
    <row r="12" spans="1:15">
      <c r="A12">
        <v>10</v>
      </c>
      <c r="B12">
        <v>1.631016042780749</v>
      </c>
      <c r="C12">
        <v>102.85</v>
      </c>
      <c r="D12">
        <v>0.6057561892594792</v>
      </c>
      <c r="E12">
        <v>38.46777572919073</v>
      </c>
      <c r="F12">
        <v>242.6122366101615</v>
      </c>
      <c r="G12">
        <v>19268.26986001337</v>
      </c>
      <c r="H12">
        <v>0.1899760522968751</v>
      </c>
      <c r="I12">
        <v>0.1506712401960207</v>
      </c>
      <c r="J12">
        <v>6.86078309617895</v>
      </c>
      <c r="K12">
        <v>2.854044909010567</v>
      </c>
      <c r="L12">
        <v>925.0080340022395</v>
      </c>
      <c r="M12">
        <v>689.5254113399442</v>
      </c>
      <c r="N12">
        <v>18145.04968538672</v>
      </c>
    </row>
    <row r="13" spans="1:15">
      <c r="A13">
        <v>11</v>
      </c>
      <c r="B13">
        <v>1.677382319173364</v>
      </c>
      <c r="C13">
        <v>106.4555555555555</v>
      </c>
      <c r="D13">
        <v>0.6057068859415746</v>
      </c>
      <c r="E13">
        <v>38.90255745359587</v>
      </c>
      <c r="F13">
        <v>234.39517463542</v>
      </c>
      <c r="G13">
        <v>19268.26986001337</v>
      </c>
      <c r="H13">
        <v>0.1899760522968751</v>
      </c>
      <c r="I13">
        <v>0.1507178538768059</v>
      </c>
      <c r="J13">
        <v>6.995743497141794</v>
      </c>
      <c r="K13">
        <v>2.854044909010567</v>
      </c>
      <c r="L13">
        <v>925.0080340022395</v>
      </c>
      <c r="M13">
        <v>689.4554086092724</v>
      </c>
      <c r="N13">
        <v>18093.95107446527</v>
      </c>
    </row>
    <row r="14" spans="1:15">
      <c r="A14">
        <v>12</v>
      </c>
      <c r="B14">
        <v>1.72071071626874</v>
      </c>
      <c r="C14">
        <v>110.0611111111111</v>
      </c>
      <c r="D14">
        <v>0.6056601105913255</v>
      </c>
      <c r="E14">
        <v>39.33727464444565</v>
      </c>
      <c r="F14">
        <v>226.7164876262642</v>
      </c>
      <c r="G14">
        <v>19268.26986001337</v>
      </c>
      <c r="H14">
        <v>0.1899760522968751</v>
      </c>
      <c r="I14">
        <v>0.150763624134692</v>
      </c>
      <c r="J14">
        <v>7.121890865750546</v>
      </c>
      <c r="K14">
        <v>2.854044909010567</v>
      </c>
      <c r="L14">
        <v>925.0080340022395</v>
      </c>
      <c r="M14">
        <v>689.3867146200995</v>
      </c>
      <c r="N14">
        <v>18043.42266599175</v>
      </c>
    </row>
    <row r="15" spans="1:15">
      <c r="A15">
        <v>13</v>
      </c>
      <c r="B15">
        <v>1.761290322580645</v>
      </c>
      <c r="C15">
        <v>113.6666666666666</v>
      </c>
      <c r="D15">
        <v>0.6056166637049035</v>
      </c>
      <c r="E15">
        <v>39.77192966482176</v>
      </c>
      <c r="F15">
        <v>219.5249431262912</v>
      </c>
      <c r="G15">
        <v>19268.26986001337</v>
      </c>
      <c r="H15">
        <v>0.1899760522968751</v>
      </c>
      <c r="I15">
        <v>0.1508085536144368</v>
      </c>
      <c r="J15">
        <v>7.24007284962374</v>
      </c>
      <c r="K15">
        <v>2.854044909010567</v>
      </c>
      <c r="L15">
        <v>925.0080340022395</v>
      </c>
      <c r="M15">
        <v>689.3193230624709</v>
      </c>
      <c r="N15">
        <v>17994.07194661193</v>
      </c>
    </row>
    <row r="16" spans="1:15">
      <c r="A16">
        <v>14</v>
      </c>
      <c r="B16">
        <v>1.799374674309536</v>
      </c>
      <c r="C16">
        <v>117.2722222222222</v>
      </c>
      <c r="D16">
        <v>0.6055772590934834</v>
      </c>
      <c r="E16">
        <v>40.20652485527416</v>
      </c>
      <c r="F16">
        <v>212.7756092834298</v>
      </c>
      <c r="G16">
        <v>19268.26986001337</v>
      </c>
      <c r="H16">
        <v>0.1899760522968751</v>
      </c>
      <c r="I16">
        <v>0.1508526452217868</v>
      </c>
      <c r="J16">
        <v>7.351032959861253</v>
      </c>
      <c r="K16">
        <v>2.854044909010567</v>
      </c>
      <c r="L16">
        <v>925.0080340022395</v>
      </c>
      <c r="M16">
        <v>689.2532272912282</v>
      </c>
      <c r="N16">
        <v>17945.28390425061</v>
      </c>
    </row>
    <row r="17" spans="1:14">
      <c r="A17">
        <v>15</v>
      </c>
      <c r="B17">
        <v>1.835187057633974</v>
      </c>
      <c r="C17">
        <v>120.8777777777778</v>
      </c>
      <c r="D17">
        <v>0.6055425625085681</v>
      </c>
      <c r="E17">
        <v>40.64106253104031</v>
      </c>
      <c r="F17">
        <v>206.4289151743689</v>
      </c>
      <c r="G17">
        <v>19268.26986001337</v>
      </c>
      <c r="H17">
        <v>0.1899760522968751</v>
      </c>
      <c r="I17">
        <v>0.1508959021805634</v>
      </c>
      <c r="J17">
        <v>7.453139224582124</v>
      </c>
      <c r="K17">
        <v>2.854044909010567</v>
      </c>
      <c r="L17">
        <v>925.0080340022395</v>
      </c>
      <c r="M17">
        <v>689.1884202409594</v>
      </c>
      <c r="N17">
        <v>17887.94496100787</v>
      </c>
    </row>
    <row r="18" spans="1:14">
      <c r="A18">
        <v>16</v>
      </c>
      <c r="B18">
        <v>1.868924889543446</v>
      </c>
      <c r="C18">
        <v>124.4833333333333</v>
      </c>
      <c r="D18">
        <v>0.605514067387984</v>
      </c>
      <c r="E18">
        <v>41.07554491843271</v>
      </c>
      <c r="F18">
        <v>200.4498744304869</v>
      </c>
      <c r="G18">
        <v>19268.26986001337</v>
      </c>
      <c r="H18">
        <v>0.1899760522968751</v>
      </c>
      <c r="I18">
        <v>0.1509383300269748</v>
      </c>
      <c r="J18">
        <v>7.549353623251813</v>
      </c>
      <c r="K18">
        <v>2.854044909010567</v>
      </c>
      <c r="L18">
        <v>925.0080340022395</v>
      </c>
      <c r="M18">
        <v>689.1248914413356</v>
      </c>
      <c r="N18">
        <v>17831.47622453898</v>
      </c>
    </row>
    <row r="19" spans="1:14">
      <c r="A19">
        <v>17</v>
      </c>
      <c r="B19">
        <v>1.900763358778626</v>
      </c>
      <c r="C19">
        <v>128.0888888888888</v>
      </c>
      <c r="D19">
        <v>0.605493299081609</v>
      </c>
      <c r="E19">
        <v>41.50997418788366</v>
      </c>
      <c r="F19">
        <v>194.8074399880257</v>
      </c>
      <c r="G19">
        <v>19268.26986001338</v>
      </c>
      <c r="H19">
        <v>0.1899760522968751</v>
      </c>
      <c r="I19">
        <v>0.1509799352534943</v>
      </c>
      <c r="J19">
        <v>7.64017077288431</v>
      </c>
      <c r="K19">
        <v>2.854044909010567</v>
      </c>
      <c r="L19">
        <v>925.0080340022395</v>
      </c>
      <c r="M19">
        <v>689.0626290547806</v>
      </c>
      <c r="N19">
        <v>17776.33374215418</v>
      </c>
    </row>
    <row r="20" spans="1:14">
      <c r="A20">
        <v>18</v>
      </c>
      <c r="B20">
        <v>1.930858468677494</v>
      </c>
      <c r="C20">
        <v>131.6944444444444</v>
      </c>
      <c r="D20">
        <v>0.6054819242712278</v>
      </c>
      <c r="E20">
        <v>41.9443524383208</v>
      </c>
      <c r="F20">
        <v>189.4739648329011</v>
      </c>
      <c r="G20">
        <v>19268.26986001338</v>
      </c>
      <c r="H20">
        <v>0.1899760522968751</v>
      </c>
      <c r="I20">
        <v>0.1510207256521836</v>
      </c>
      <c r="J20">
        <v>7.726030814307767</v>
      </c>
      <c r="K20">
        <v>2.854044909010567</v>
      </c>
      <c r="L20">
        <v>925.0080340022395</v>
      </c>
      <c r="M20">
        <v>689.0016193658465</v>
      </c>
      <c r="N20">
        <v>17723.08540918078</v>
      </c>
    </row>
    <row r="21" spans="1:14">
      <c r="A21">
        <v>19</v>
      </c>
      <c r="B21">
        <v>1.959349593495935</v>
      </c>
      <c r="C21">
        <v>135.3</v>
      </c>
      <c r="D21">
        <v>0.6054818813088199</v>
      </c>
      <c r="E21">
        <v>42.37868167486917</v>
      </c>
      <c r="F21">
        <v>184.424748967887</v>
      </c>
      <c r="G21">
        <v>19268.26986001338</v>
      </c>
      <c r="H21">
        <v>0.1899760522968751</v>
      </c>
      <c r="I21">
        <v>0.1510607107981646</v>
      </c>
      <c r="J21">
        <v>7.807326513453811</v>
      </c>
      <c r="K21">
        <v>2.854044909010567</v>
      </c>
      <c r="L21">
        <v>925.0080340022395</v>
      </c>
      <c r="M21">
        <v>688.9418460625376</v>
      </c>
      <c r="N21">
        <v>17672.47190371286</v>
      </c>
    </row>
    <row r="22" spans="1:14">
      <c r="A22">
        <v>20</v>
      </c>
      <c r="B22">
        <v>2</v>
      </c>
      <c r="C22">
        <v>140.8</v>
      </c>
      <c r="D22">
        <v>0.6060464275799848</v>
      </c>
      <c r="E22">
        <v>42.90453468368527</v>
      </c>
      <c r="F22">
        <v>177.2206572113289</v>
      </c>
      <c r="G22">
        <v>19268.26986001338</v>
      </c>
      <c r="H22">
        <v>0.1903178728952328</v>
      </c>
      <c r="I22">
        <v>0.1508385036171401</v>
      </c>
      <c r="J22">
        <v>7.623978600615818</v>
      </c>
      <c r="K22">
        <v>2.854044909010567</v>
      </c>
      <c r="L22">
        <v>925.0080340022395</v>
      </c>
      <c r="M22">
        <v>688.4425221863592</v>
      </c>
      <c r="N22">
        <v>9447.200183520627</v>
      </c>
    </row>
    <row r="23" spans="1:14">
      <c r="A23">
        <v>21</v>
      </c>
      <c r="B23">
        <v>2.132474391592867</v>
      </c>
      <c r="C23">
        <v>147.853550617692</v>
      </c>
      <c r="D23">
        <v>0.6065477009662712</v>
      </c>
      <c r="E23">
        <v>43.61159168808551</v>
      </c>
      <c r="F23">
        <v>168.7661096477536</v>
      </c>
      <c r="G23">
        <v>19268.26986001337</v>
      </c>
      <c r="H23">
        <v>0.1906572499777081</v>
      </c>
      <c r="I23">
        <v>0.1508076005096778</v>
      </c>
      <c r="J23">
        <v>7.566677016573994</v>
      </c>
      <c r="K23">
        <v>2.854044909010567</v>
      </c>
      <c r="L23">
        <v>925.0080340022395</v>
      </c>
      <c r="M23">
        <v>687.6658502566239</v>
      </c>
      <c r="N23">
        <v>6697.18433032361</v>
      </c>
    </row>
    <row r="24" spans="1:14">
      <c r="A24">
        <v>22</v>
      </c>
      <c r="B24">
        <v>2.276138325008192</v>
      </c>
      <c r="C24">
        <v>155.2355618636374</v>
      </c>
      <c r="D24">
        <v>0.606692930691852</v>
      </c>
      <c r="E24">
        <v>44.44318696999311</v>
      </c>
      <c r="F24">
        <v>160.7406720199469</v>
      </c>
      <c r="G24">
        <v>19268.26986001339</v>
      </c>
      <c r="H24">
        <v>0.1907929574419915</v>
      </c>
      <c r="I24">
        <v>0.1508572466101353</v>
      </c>
      <c r="J24">
        <v>7.71486688144276</v>
      </c>
      <c r="K24">
        <v>2.854044909010567</v>
      </c>
      <c r="L24">
        <v>925.0080340022395</v>
      </c>
      <c r="M24">
        <v>687.2631536103861</v>
      </c>
      <c r="N24">
        <v>6021.52392627526</v>
      </c>
    </row>
    <row r="25" spans="1:14">
      <c r="A25">
        <v>23</v>
      </c>
      <c r="B25">
        <v>2.403230525194846</v>
      </c>
      <c r="C25">
        <v>161.807443848488</v>
      </c>
      <c r="D25">
        <v>0.606802944217354</v>
      </c>
      <c r="E25">
        <v>45.18321843829276</v>
      </c>
      <c r="F25">
        <v>154.2121174519022</v>
      </c>
      <c r="G25">
        <v>19268.2698600134</v>
      </c>
      <c r="H25">
        <v>0.1909136288630467</v>
      </c>
      <c r="I25">
        <v>0.1509035338264837</v>
      </c>
      <c r="J25">
        <v>7.842900416861932</v>
      </c>
      <c r="K25">
        <v>2.854044909010567</v>
      </c>
      <c r="L25">
        <v>925.0080340022395</v>
      </c>
      <c r="M25">
        <v>686.9023002750921</v>
      </c>
      <c r="N25">
        <v>5536.047062019748</v>
      </c>
    </row>
    <row r="26" spans="1:14">
      <c r="A26">
        <v>24</v>
      </c>
      <c r="B26">
        <v>2.425525421465366</v>
      </c>
      <c r="C26">
        <v>163.5792551953908</v>
      </c>
      <c r="D26">
        <v>0.6067921776433977</v>
      </c>
      <c r="E26">
        <v>45.39851749421997</v>
      </c>
      <c r="F26">
        <v>152.5417664088875</v>
      </c>
      <c r="G26">
        <v>19268.26986001338</v>
      </c>
      <c r="H26">
        <v>0.1909093147891902</v>
      </c>
      <c r="I26">
        <v>0.1509223378632408</v>
      </c>
      <c r="J26">
        <v>7.899455764967268</v>
      </c>
      <c r="K26">
        <v>2.854044909010567</v>
      </c>
      <c r="L26">
        <v>925.0080340022395</v>
      </c>
      <c r="M26">
        <v>686.8845581018298</v>
      </c>
      <c r="N26">
        <v>5539.655897234108</v>
      </c>
    </row>
    <row r="27" spans="1:14">
      <c r="A27">
        <v>25</v>
      </c>
      <c r="B27">
        <v>2.53335966876945</v>
      </c>
      <c r="C27">
        <v>169.1126436574606</v>
      </c>
      <c r="D27">
        <v>0.6068781397555044</v>
      </c>
      <c r="E27">
        <v>46.01862008672633</v>
      </c>
      <c r="F27">
        <v>147.5505792807366</v>
      </c>
      <c r="G27">
        <v>19268.26986001338</v>
      </c>
      <c r="H27">
        <v>0.1910172089750924</v>
      </c>
      <c r="I27">
        <v>0.1509610900118314</v>
      </c>
      <c r="J27">
        <v>7.998628206016027</v>
      </c>
      <c r="K27">
        <v>2.854044909010567</v>
      </c>
      <c r="L27">
        <v>925.0080340022395</v>
      </c>
      <c r="M27">
        <v>686.5662066799192</v>
      </c>
      <c r="N27">
        <v>5173.721605419982</v>
      </c>
    </row>
    <row r="28" spans="1:14">
      <c r="A28">
        <v>26</v>
      </c>
      <c r="B28">
        <v>2.553230764651502</v>
      </c>
      <c r="C28">
        <v>170.8799671693802</v>
      </c>
      <c r="D28">
        <v>0.6068618151226387</v>
      </c>
      <c r="E28">
        <v>46.23333478310895</v>
      </c>
      <c r="F28">
        <v>146.0245396151173</v>
      </c>
      <c r="G28">
        <v>19268.2698600134</v>
      </c>
      <c r="H28">
        <v>0.1910129125369574</v>
      </c>
      <c r="I28">
        <v>0.150979390664221</v>
      </c>
      <c r="J28">
        <v>8.051028439221017</v>
      </c>
      <c r="K28">
        <v>2.854044909010567</v>
      </c>
      <c r="L28">
        <v>925.0080340022395</v>
      </c>
      <c r="M28">
        <v>686.5491852592625</v>
      </c>
      <c r="N28">
        <v>5175.434955381414</v>
      </c>
    </row>
    <row r="29" spans="1:14">
      <c r="A29">
        <v>27</v>
      </c>
      <c r="B29">
        <v>2.647035307642756</v>
      </c>
      <c r="C29">
        <v>175.6682733267843</v>
      </c>
      <c r="D29">
        <v>0.6069314413953557</v>
      </c>
      <c r="E29">
        <v>46.76839084195316</v>
      </c>
      <c r="F29">
        <v>142.0442522875902</v>
      </c>
      <c r="G29">
        <v>19268.26986001338</v>
      </c>
      <c r="H29">
        <v>0.1911093649422209</v>
      </c>
      <c r="I29">
        <v>0.1510129746566534</v>
      </c>
      <c r="J29">
        <v>8.132112794636514</v>
      </c>
      <c r="K29">
        <v>2.854044909010567</v>
      </c>
      <c r="L29">
        <v>925.0080340022395</v>
      </c>
      <c r="M29">
        <v>686.2664531040715</v>
      </c>
      <c r="N29">
        <v>4890.750501771658</v>
      </c>
    </row>
    <row r="30" spans="1:14">
      <c r="A30">
        <v>28</v>
      </c>
      <c r="B30">
        <v>2.66492752563951</v>
      </c>
      <c r="C30">
        <v>177.4300327443146</v>
      </c>
      <c r="D30">
        <v>0.6069110940291914</v>
      </c>
      <c r="E30">
        <v>46.98239455305716</v>
      </c>
      <c r="F30">
        <v>140.6338495767124</v>
      </c>
      <c r="G30">
        <v>19268.26986001339</v>
      </c>
      <c r="H30">
        <v>0.1911050874622632</v>
      </c>
      <c r="I30">
        <v>0.1510308430118983</v>
      </c>
      <c r="J30">
        <v>8.181111973552557</v>
      </c>
      <c r="K30">
        <v>2.854044909010567</v>
      </c>
      <c r="L30">
        <v>925.0080340022395</v>
      </c>
      <c r="M30">
        <v>686.2500411453954</v>
      </c>
      <c r="N30">
        <v>4891.134425879008</v>
      </c>
    </row>
    <row r="31" spans="1:14">
      <c r="A31">
        <v>29</v>
      </c>
      <c r="B31">
        <v>2.747578057472063</v>
      </c>
      <c r="C31">
        <v>181.5865848128839</v>
      </c>
      <c r="D31">
        <v>0.6069701155728856</v>
      </c>
      <c r="E31">
        <v>47.4452889018996</v>
      </c>
      <c r="F31">
        <v>137.4147135432257</v>
      </c>
      <c r="G31">
        <v>19268.26986001337</v>
      </c>
      <c r="H31">
        <v>0.1911920494485073</v>
      </c>
      <c r="I31">
        <v>0.1510598990812417</v>
      </c>
      <c r="J31">
        <v>8.247993093155468</v>
      </c>
      <c r="K31">
        <v>2.854044909010567</v>
      </c>
      <c r="L31">
        <v>925.0080340022395</v>
      </c>
      <c r="M31">
        <v>685.997178366182</v>
      </c>
      <c r="N31">
        <v>4662.96722212822</v>
      </c>
    </row>
    <row r="32" spans="1:14">
      <c r="A32">
        <v>30</v>
      </c>
      <c r="B32">
        <v>2.763832075530742</v>
      </c>
      <c r="C32">
        <v>183.3423812988719</v>
      </c>
      <c r="D32">
        <v>0.6069469356693834</v>
      </c>
      <c r="E32">
        <v>47.65851969339684</v>
      </c>
      <c r="F32">
        <v>136.098747919495</v>
      </c>
      <c r="G32">
        <v>19268.26986001337</v>
      </c>
      <c r="H32">
        <v>0.1911878308081006</v>
      </c>
      <c r="I32">
        <v>0.1510773845168909</v>
      </c>
      <c r="J32">
        <v>8.294196869003672</v>
      </c>
      <c r="K32">
        <v>2.854044909010567</v>
      </c>
      <c r="L32">
        <v>925.0080340022395</v>
      </c>
      <c r="M32">
        <v>685.9812045886424</v>
      </c>
      <c r="N32">
        <v>4662.562881175508</v>
      </c>
    </row>
    <row r="33" spans="1:14">
      <c r="A33">
        <v>31</v>
      </c>
      <c r="B33">
        <v>2.838005122576907</v>
      </c>
      <c r="C33">
        <v>186.993902656929</v>
      </c>
      <c r="D33">
        <v>0.6069999706101813</v>
      </c>
      <c r="E33">
        <v>48.06353009698947</v>
      </c>
      <c r="F33">
        <v>133.4410811305162</v>
      </c>
      <c r="G33">
        <v>19268.26986001339</v>
      </c>
      <c r="H33">
        <v>0.1912677022814741</v>
      </c>
      <c r="I33">
        <v>0.1511027126121623</v>
      </c>
      <c r="J33">
        <v>8.350830963885157</v>
      </c>
      <c r="K33">
        <v>2.854044909010567</v>
      </c>
      <c r="L33">
        <v>925.0080340022395</v>
      </c>
      <c r="M33">
        <v>685.7511720822317</v>
      </c>
      <c r="N33">
        <v>4474.323356058274</v>
      </c>
    </row>
    <row r="34" spans="1:14">
      <c r="A34">
        <v>32</v>
      </c>
      <c r="B34">
        <v>2.852858177402311</v>
      </c>
      <c r="C34">
        <v>188.7424653000421</v>
      </c>
      <c r="D34">
        <v>0.6069747513560246</v>
      </c>
      <c r="E34">
        <v>48.27584846677037</v>
      </c>
      <c r="F34">
        <v>132.2048458765656</v>
      </c>
      <c r="G34">
        <v>19268.26986001338</v>
      </c>
      <c r="H34">
        <v>0.191263517440092</v>
      </c>
      <c r="I34">
        <v>0.1511198536330221</v>
      </c>
      <c r="J34">
        <v>8.394595353554729</v>
      </c>
      <c r="K34">
        <v>2.854044909010567</v>
      </c>
      <c r="L34">
        <v>925.0080340022395</v>
      </c>
      <c r="M34">
        <v>685.7356380975964</v>
      </c>
      <c r="N34">
        <v>4473.297826998858</v>
      </c>
    </row>
    <row r="35" spans="1:14">
      <c r="A35">
        <v>33</v>
      </c>
      <c r="B35">
        <v>2.919836246057412</v>
      </c>
      <c r="C35">
        <v>191.9359089789943</v>
      </c>
      <c r="D35">
        <v>0.6070234080698257</v>
      </c>
      <c r="E35">
        <v>48.6284406012247</v>
      </c>
      <c r="F35">
        <v>130.0052119902479</v>
      </c>
      <c r="G35">
        <v>19268.26986001338</v>
      </c>
      <c r="H35">
        <v>0.1913368230423206</v>
      </c>
      <c r="I35">
        <v>0.1511418202628155</v>
      </c>
      <c r="J35">
        <v>8.442017436350978</v>
      </c>
      <c r="K35">
        <v>2.854044909010567</v>
      </c>
      <c r="L35">
        <v>925.0080340022395</v>
      </c>
      <c r="M35">
        <v>685.5265779783761</v>
      </c>
      <c r="N35">
        <v>4315.395826020867</v>
      </c>
    </row>
    <row r="36" spans="1:14">
      <c r="A36">
        <v>34</v>
      </c>
      <c r="B36">
        <v>2.933483600928168</v>
      </c>
      <c r="C36">
        <v>193.676367627343</v>
      </c>
      <c r="D36">
        <v>0.6069968085770517</v>
      </c>
      <c r="E36">
        <v>48.83974392018717</v>
      </c>
      <c r="F36">
        <v>128.8369295698847</v>
      </c>
      <c r="G36">
        <v>19268.26986001338</v>
      </c>
      <c r="H36">
        <v>0.1913326728430842</v>
      </c>
      <c r="I36">
        <v>0.1511586471970733</v>
      </c>
      <c r="J36">
        <v>8.483677176531726</v>
      </c>
      <c r="K36">
        <v>2.854044909010567</v>
      </c>
      <c r="L36">
        <v>925.0080340022395</v>
      </c>
      <c r="M36">
        <v>685.5114354906194</v>
      </c>
      <c r="N36">
        <v>4313.905691280677</v>
      </c>
    </row>
    <row r="37" spans="1:14">
      <c r="A37">
        <v>35</v>
      </c>
      <c r="B37">
        <v>2.994564937947362</v>
      </c>
      <c r="C37">
        <v>196.4714052032637</v>
      </c>
      <c r="D37">
        <v>0.6070427657575247</v>
      </c>
      <c r="E37">
        <v>49.14669533742258</v>
      </c>
      <c r="F37">
        <v>127.0040722187526</v>
      </c>
      <c r="G37">
        <v>19268.26986001338</v>
      </c>
      <c r="H37">
        <v>0.1914004218168611</v>
      </c>
      <c r="I37">
        <v>0.1511776822696918</v>
      </c>
      <c r="J37">
        <v>8.523549006583851</v>
      </c>
      <c r="K37">
        <v>2.854044909010567</v>
      </c>
      <c r="L37">
        <v>925.0080340022395</v>
      </c>
      <c r="M37">
        <v>685.3202403026581</v>
      </c>
      <c r="N37">
        <v>4179.121178480526</v>
      </c>
    </row>
    <row r="38" spans="1:14">
      <c r="A38">
        <v>36</v>
      </c>
      <c r="B38">
        <v>3.007161201799953</v>
      </c>
      <c r="C38">
        <v>198.202913882537</v>
      </c>
      <c r="D38">
        <v>0.6070153244061861</v>
      </c>
      <c r="E38">
        <v>49.35688397612946</v>
      </c>
      <c r="F38">
        <v>125.8945595025059</v>
      </c>
      <c r="G38">
        <v>19268.26986001339</v>
      </c>
      <c r="H38">
        <v>0.1913963062498252</v>
      </c>
      <c r="I38">
        <v>0.1511942193652468</v>
      </c>
      <c r="J38">
        <v>8.563370237848879</v>
      </c>
      <c r="K38">
        <v>2.854044909010567</v>
      </c>
      <c r="L38">
        <v>925.0080340022395</v>
      </c>
      <c r="M38">
        <v>685.3054523088249</v>
      </c>
      <c r="N38">
        <v>4177.272518294732</v>
      </c>
    </row>
    <row r="39" spans="1:14">
      <c r="A39">
        <v>37</v>
      </c>
      <c r="B39">
        <v>3.063396791128246</v>
      </c>
      <c r="C39">
        <v>200.6504252140438</v>
      </c>
      <c r="D39">
        <v>0.6070599025375769</v>
      </c>
      <c r="E39">
        <v>49.62395514463318</v>
      </c>
      <c r="F39">
        <v>124.3589118175894</v>
      </c>
      <c r="G39">
        <v>19268.26986001338</v>
      </c>
      <c r="H39">
        <v>0.1914593929221096</v>
      </c>
      <c r="I39">
        <v>0.1512106930658237</v>
      </c>
      <c r="J39">
        <v>8.596975751152085</v>
      </c>
      <c r="K39">
        <v>2.854044909010567</v>
      </c>
      <c r="L39">
        <v>925.0080340022395</v>
      </c>
      <c r="M39">
        <v>685.1293904729225</v>
      </c>
      <c r="N39">
        <v>4060.63783640423</v>
      </c>
    </row>
    <row r="40" spans="1:14">
      <c r="A40">
        <v>38</v>
      </c>
      <c r="B40">
        <v>3.075065544669718</v>
      </c>
      <c r="C40">
        <v>202.3721100949392</v>
      </c>
      <c r="D40">
        <v>0.6070320739476416</v>
      </c>
      <c r="E40">
        <v>49.832926689532</v>
      </c>
      <c r="F40">
        <v>123.3009258224812</v>
      </c>
      <c r="G40">
        <v>19268.26986001338</v>
      </c>
      <c r="H40">
        <v>0.1914553100975704</v>
      </c>
      <c r="I40">
        <v>0.1512269598314091</v>
      </c>
      <c r="J40">
        <v>8.635173292191546</v>
      </c>
      <c r="K40">
        <v>2.854044909010567</v>
      </c>
      <c r="L40">
        <v>925.0080340022395</v>
      </c>
      <c r="M40">
        <v>685.1149316779022</v>
      </c>
      <c r="N40">
        <v>4058.486673456858</v>
      </c>
    </row>
    <row r="41" spans="1:14">
      <c r="A41">
        <v>39</v>
      </c>
      <c r="B41">
        <v>3.127288659050684</v>
      </c>
      <c r="C41">
        <v>204.5135914389717</v>
      </c>
      <c r="D41">
        <v>0.6070763033545681</v>
      </c>
      <c r="E41">
        <v>50.06480913945144</v>
      </c>
      <c r="F41">
        <v>122.009830054748</v>
      </c>
      <c r="G41">
        <v>19268.26986001337</v>
      </c>
      <c r="H41">
        <v>0.1915144746477466</v>
      </c>
      <c r="I41">
        <v>0.1512411774904205</v>
      </c>
      <c r="J41">
        <v>8.663501492887633</v>
      </c>
      <c r="K41">
        <v>2.854044909010567</v>
      </c>
      <c r="L41">
        <v>925.0080340022395</v>
      </c>
      <c r="M41">
        <v>684.9517467332121</v>
      </c>
      <c r="N41">
        <v>3956.439782220587</v>
      </c>
    </row>
    <row r="42" spans="1:14">
      <c r="A42">
        <v>40</v>
      </c>
      <c r="B42">
        <v>3.157618326241045</v>
      </c>
      <c r="C42">
        <v>202.5307235554358</v>
      </c>
      <c r="D42">
        <v>0.6072429261606986</v>
      </c>
      <c r="E42">
        <v>49.77606433347994</v>
      </c>
      <c r="F42">
        <v>123.204361774401</v>
      </c>
      <c r="G42">
        <v>19268.26986001338</v>
      </c>
      <c r="H42">
        <v>0.1916294178271024</v>
      </c>
      <c r="I42">
        <v>0.1512096476147075</v>
      </c>
      <c r="J42">
        <v>8.572918377743589</v>
      </c>
      <c r="K42">
        <v>2.854044909010567</v>
      </c>
      <c r="L42">
        <v>925.0080340022395</v>
      </c>
      <c r="M42">
        <v>684.7231706846306</v>
      </c>
      <c r="N42">
        <v>3797.119693932462</v>
      </c>
    </row>
    <row r="43" spans="1:14">
      <c r="A43">
        <v>41</v>
      </c>
      <c r="B43">
        <v>3.420419716237435</v>
      </c>
      <c r="C43">
        <v>214.579758217179</v>
      </c>
      <c r="D43">
        <v>0.6074193532007393</v>
      </c>
      <c r="E43">
        <v>51.10758142574915</v>
      </c>
      <c r="F43">
        <v>116.2862179670283</v>
      </c>
      <c r="G43">
        <v>19268.26986001338</v>
      </c>
      <c r="H43">
        <v>0.1918986953996758</v>
      </c>
      <c r="I43">
        <v>0.1512977972130755</v>
      </c>
      <c r="J43">
        <v>8.754684421935371</v>
      </c>
      <c r="K43">
        <v>2.854044909010567</v>
      </c>
      <c r="L43">
        <v>925.0080340022395</v>
      </c>
      <c r="M43">
        <v>683.9474245580468</v>
      </c>
      <c r="N43">
        <v>3426.452248266017</v>
      </c>
    </row>
    <row r="44" spans="1:14">
      <c r="A44">
        <v>42</v>
      </c>
      <c r="B44">
        <v>3.630009636881671</v>
      </c>
      <c r="C44">
        <v>222.3888576611935</v>
      </c>
      <c r="D44">
        <v>0.6075447911089517</v>
      </c>
      <c r="E44">
        <v>51.95675145698582</v>
      </c>
      <c r="F44">
        <v>112.2028720223482</v>
      </c>
      <c r="G44">
        <v>19268.26986001338</v>
      </c>
      <c r="H44">
        <v>0.1921027177106851</v>
      </c>
      <c r="I44">
        <v>0.1513559336085229</v>
      </c>
      <c r="J44">
        <v>8.875614049371896</v>
      </c>
      <c r="K44">
        <v>2.854044909010567</v>
      </c>
      <c r="L44">
        <v>925.0080340022395</v>
      </c>
      <c r="M44">
        <v>683.3738517326781</v>
      </c>
      <c r="N44">
        <v>3206.228720957683</v>
      </c>
    </row>
    <row r="45" spans="1:14">
      <c r="A45">
        <v>43</v>
      </c>
      <c r="B45">
        <v>3.846315236541895</v>
      </c>
      <c r="C45">
        <v>230.0266173794692</v>
      </c>
      <c r="D45">
        <v>0.6076727926360197</v>
      </c>
      <c r="E45">
        <v>52.78251053890209</v>
      </c>
      <c r="F45">
        <v>108.4773093636868</v>
      </c>
      <c r="G45">
        <v>19268.26986001338</v>
      </c>
      <c r="H45">
        <v>0.1923117772222924</v>
      </c>
      <c r="I45">
        <v>0.151412191274888</v>
      </c>
      <c r="J45">
        <v>8.990678447962274</v>
      </c>
      <c r="K45">
        <v>2.854044909010567</v>
      </c>
      <c r="L45">
        <v>925.0080340022395</v>
      </c>
      <c r="M45">
        <v>682.7921883486281</v>
      </c>
      <c r="N45">
        <v>3013.665332550664</v>
      </c>
    </row>
    <row r="46" spans="1:14">
      <c r="A46">
        <v>44</v>
      </c>
      <c r="B46">
        <v>3.937463943731939</v>
      </c>
      <c r="C46">
        <v>235.2827844331385</v>
      </c>
      <c r="D46">
        <v>0.6076875086461788</v>
      </c>
      <c r="E46">
        <v>53.39037867363692</v>
      </c>
      <c r="F46">
        <v>106.0539494866698</v>
      </c>
      <c r="G46">
        <v>19268.26986001337</v>
      </c>
      <c r="H46">
        <v>0.1923658076031305</v>
      </c>
      <c r="I46">
        <v>0.1514581997660584</v>
      </c>
      <c r="J46">
        <v>9.089411047845646</v>
      </c>
      <c r="K46">
        <v>2.854044909010567</v>
      </c>
      <c r="L46">
        <v>925.0080340022395</v>
      </c>
      <c r="M46">
        <v>682.5952531570487</v>
      </c>
      <c r="N46">
        <v>2957.370119829919</v>
      </c>
    </row>
    <row r="47" spans="1:14">
      <c r="A47">
        <v>45</v>
      </c>
      <c r="B47">
        <v>3.943157639457213</v>
      </c>
      <c r="C47">
        <v>236.6107036966664</v>
      </c>
      <c r="D47">
        <v>0.607668289843759</v>
      </c>
      <c r="E47">
        <v>53.55452187702451</v>
      </c>
      <c r="F47">
        <v>105.4587478313927</v>
      </c>
      <c r="G47">
        <v>19268.2698600134</v>
      </c>
      <c r="H47">
        <v>0.1923556042154609</v>
      </c>
      <c r="I47">
        <v>0.1514717000477774</v>
      </c>
      <c r="J47">
        <v>9.118824425963814</v>
      </c>
      <c r="K47">
        <v>2.854044909010567</v>
      </c>
      <c r="L47">
        <v>925.0080340022395</v>
      </c>
      <c r="M47">
        <v>682.5994486759589</v>
      </c>
      <c r="N47">
        <v>2960.136276201256</v>
      </c>
    </row>
    <row r="48" spans="1:14">
      <c r="A48">
        <v>46</v>
      </c>
      <c r="B48">
        <v>4.144860477516048</v>
      </c>
      <c r="C48">
        <v>242.5448496588098</v>
      </c>
      <c r="D48">
        <v>0.6077987811143101</v>
      </c>
      <c r="E48">
        <v>54.1760093479389</v>
      </c>
      <c r="F48">
        <v>102.8785751190193</v>
      </c>
      <c r="G48">
        <v>19268.26986001338</v>
      </c>
      <c r="H48">
        <v>0.1925616809152235</v>
      </c>
      <c r="I48">
        <v>0.1515126954662125</v>
      </c>
      <c r="J48">
        <v>9.197621609728722</v>
      </c>
      <c r="K48">
        <v>2.854044909010567</v>
      </c>
      <c r="L48">
        <v>925.0080340022395</v>
      </c>
      <c r="M48">
        <v>682.0489703647086</v>
      </c>
      <c r="N48">
        <v>2806.831673390266</v>
      </c>
    </row>
    <row r="49" spans="1:14">
      <c r="A49">
        <v>47</v>
      </c>
      <c r="B49">
        <v>4.332154660600135</v>
      </c>
      <c r="C49">
        <v>249.224060609207</v>
      </c>
      <c r="D49">
        <v>0.6079008906615158</v>
      </c>
      <c r="E49">
        <v>54.89861291096294</v>
      </c>
      <c r="F49">
        <v>100.1214267770151</v>
      </c>
      <c r="G49">
        <v>19268.26986001338</v>
      </c>
      <c r="H49">
        <v>0.1927409312551954</v>
      </c>
      <c r="I49">
        <v>0.1515614365495556</v>
      </c>
      <c r="J49">
        <v>9.291681496971206</v>
      </c>
      <c r="K49">
        <v>2.854044909010567</v>
      </c>
      <c r="L49">
        <v>925.0080340022395</v>
      </c>
      <c r="M49">
        <v>681.551605449241</v>
      </c>
      <c r="N49">
        <v>2681.448169113588</v>
      </c>
    </row>
    <row r="50" spans="1:14">
      <c r="A50">
        <v>48</v>
      </c>
      <c r="B50">
        <v>4.410676696800779</v>
      </c>
      <c r="C50">
        <v>259.9205163911037</v>
      </c>
      <c r="D50">
        <v>0.6077460758419458</v>
      </c>
      <c r="E50">
        <v>56.1928723989769</v>
      </c>
      <c r="F50">
        <v>96.00115020473679</v>
      </c>
      <c r="G50">
        <v>19268.26986001338</v>
      </c>
      <c r="H50">
        <v>0.1927202409255481</v>
      </c>
      <c r="I50">
        <v>0.1516626859960089</v>
      </c>
      <c r="J50">
        <v>9.490068655898913</v>
      </c>
      <c r="K50">
        <v>2.854044909010567</v>
      </c>
      <c r="L50">
        <v>925.0080340022395</v>
      </c>
      <c r="M50">
        <v>681.4504011860613</v>
      </c>
      <c r="N50">
        <v>2663.401105567819</v>
      </c>
    </row>
    <row r="51" spans="1:14">
      <c r="A51">
        <v>49</v>
      </c>
      <c r="B51">
        <v>4.41743766682491</v>
      </c>
      <c r="C51">
        <v>258.6097788304858</v>
      </c>
      <c r="D51">
        <v>0.6077680215058973</v>
      </c>
      <c r="E51">
        <v>56.02964724410236</v>
      </c>
      <c r="F51">
        <v>96.48772234444836</v>
      </c>
      <c r="G51">
        <v>19268.26986001338</v>
      </c>
      <c r="H51">
        <v>0.1927330551655106</v>
      </c>
      <c r="I51">
        <v>0.1516507015609179</v>
      </c>
      <c r="J51">
        <v>9.469157934611443</v>
      </c>
      <c r="K51">
        <v>2.854044909010567</v>
      </c>
      <c r="L51">
        <v>925.0080340022395</v>
      </c>
      <c r="M51">
        <v>681.4378142107191</v>
      </c>
      <c r="N51">
        <v>2662.859890934419</v>
      </c>
    </row>
    <row r="52" spans="1:14">
      <c r="A52">
        <v>50</v>
      </c>
      <c r="B52">
        <v>4.575648695958577</v>
      </c>
      <c r="C52">
        <v>266.0307638227907</v>
      </c>
      <c r="D52">
        <v>0.6078323949959762</v>
      </c>
      <c r="E52">
        <v>56.85475067047535</v>
      </c>
      <c r="F52">
        <v>93.79617671577512</v>
      </c>
      <c r="G52">
        <v>19268.26986001339</v>
      </c>
      <c r="H52">
        <v>0.1928810744830135</v>
      </c>
      <c r="I52">
        <v>0.1517073563360263</v>
      </c>
      <c r="J52">
        <v>9.569929242441765</v>
      </c>
      <c r="K52">
        <v>2.854044909010567</v>
      </c>
      <c r="L52">
        <v>925.0080340022395</v>
      </c>
      <c r="M52">
        <v>681.003465455905</v>
      </c>
      <c r="N52">
        <v>2561.410302242725</v>
      </c>
    </row>
    <row r="53" spans="1:14">
      <c r="A53">
        <v>51</v>
      </c>
      <c r="B53">
        <v>4.693645220954269</v>
      </c>
      <c r="C53">
        <v>265.7318858807992</v>
      </c>
      <c r="D53">
        <v>0.6079116196896972</v>
      </c>
      <c r="E53">
        <v>56.77831504977268</v>
      </c>
      <c r="F53">
        <v>93.90167255482564</v>
      </c>
      <c r="G53">
        <v>19268.26986001338</v>
      </c>
      <c r="H53">
        <v>0.1929707254980272</v>
      </c>
      <c r="I53">
        <v>0.1517040029538886</v>
      </c>
      <c r="J53">
        <v>9.575359611865414</v>
      </c>
      <c r="K53">
        <v>2.854044909010567</v>
      </c>
      <c r="L53">
        <v>925.0080340022395</v>
      </c>
      <c r="M53">
        <v>680.796488418762</v>
      </c>
      <c r="N53">
        <v>2528.099733276015</v>
      </c>
    </row>
    <row r="54" spans="1:14">
      <c r="A54">
        <v>52</v>
      </c>
      <c r="B54">
        <v>4.584459325436292</v>
      </c>
      <c r="C54">
        <v>264.7755809496154</v>
      </c>
      <c r="D54">
        <v>0.6078566255073822</v>
      </c>
      <c r="E54">
        <v>56.69776911121281</v>
      </c>
      <c r="F54">
        <v>94.24082253303935</v>
      </c>
      <c r="G54">
        <v>19268.26986001338</v>
      </c>
      <c r="H54">
        <v>0.1928948667292252</v>
      </c>
      <c r="I54">
        <v>0.1516958537163967</v>
      </c>
      <c r="J54">
        <v>9.550561731684351</v>
      </c>
      <c r="K54">
        <v>2.854044909010567</v>
      </c>
      <c r="L54">
        <v>925.0080340022395</v>
      </c>
      <c r="M54">
        <v>680.987891682364</v>
      </c>
      <c r="N54">
        <v>2560.467894726889</v>
      </c>
    </row>
    <row r="55" spans="1:14">
      <c r="A55">
        <v>53</v>
      </c>
      <c r="B55">
        <v>4.730366277122681</v>
      </c>
      <c r="C55">
        <v>271.257998506948</v>
      </c>
      <c r="D55">
        <v>0.607914491453918</v>
      </c>
      <c r="E55">
        <v>57.41568076159301</v>
      </c>
      <c r="F55">
        <v>91.98869221441952</v>
      </c>
      <c r="G55">
        <v>19268.26986001338</v>
      </c>
      <c r="H55">
        <v>0.1930297762704452</v>
      </c>
      <c r="I55">
        <v>0.1517452951438309</v>
      </c>
      <c r="J55">
        <v>9.637839484943749</v>
      </c>
      <c r="K55">
        <v>2.854044909010567</v>
      </c>
      <c r="L55">
        <v>925.0080340022395</v>
      </c>
      <c r="M55">
        <v>680.5958206690699</v>
      </c>
      <c r="N55">
        <v>2476.345588806761</v>
      </c>
    </row>
    <row r="56" spans="1:14">
      <c r="A56">
        <v>54</v>
      </c>
      <c r="B56">
        <v>4.768089514751607</v>
      </c>
      <c r="C56">
        <v>276.206662592872</v>
      </c>
      <c r="D56">
        <v>0.6078443454368365</v>
      </c>
      <c r="E56">
        <v>58.01352376623764</v>
      </c>
      <c r="F56">
        <v>90.34057434065333</v>
      </c>
      <c r="G56">
        <v>19268.26986001339</v>
      </c>
      <c r="H56">
        <v>0.1930214160648555</v>
      </c>
      <c r="I56">
        <v>0.1517923761567636</v>
      </c>
      <c r="J56">
        <v>9.723264533799208</v>
      </c>
      <c r="K56">
        <v>2.854044909010567</v>
      </c>
      <c r="L56">
        <v>925.0080340022395</v>
      </c>
      <c r="M56">
        <v>680.545857681632</v>
      </c>
      <c r="N56">
        <v>2468.972718109468</v>
      </c>
    </row>
    <row r="57" spans="1:14">
      <c r="A57">
        <v>55</v>
      </c>
      <c r="B57">
        <v>4.778786768255367</v>
      </c>
      <c r="C57">
        <v>275.0037500860518</v>
      </c>
      <c r="D57">
        <v>0.6078695622590948</v>
      </c>
      <c r="E57">
        <v>57.86245692567473</v>
      </c>
      <c r="F57">
        <v>90.73573915827376</v>
      </c>
      <c r="G57">
        <v>19268.26986001338</v>
      </c>
      <c r="H57">
        <v>0.1930360861595457</v>
      </c>
      <c r="I57">
        <v>0.151781382044221</v>
      </c>
      <c r="J57">
        <v>9.705877249535536</v>
      </c>
      <c r="K57">
        <v>2.854044909010567</v>
      </c>
      <c r="L57">
        <v>925.0080340022395</v>
      </c>
      <c r="M57">
        <v>680.5274864865949</v>
      </c>
      <c r="N57">
        <v>2467.633036386784</v>
      </c>
    </row>
    <row r="58" spans="1:14">
      <c r="A58">
        <v>56</v>
      </c>
      <c r="B58">
        <v>4.903033082379618</v>
      </c>
      <c r="C58">
        <v>280.9542886376518</v>
      </c>
      <c r="D58">
        <v>0.6079122842050635</v>
      </c>
      <c r="E58">
        <v>58.52508388003887</v>
      </c>
      <c r="F58">
        <v>88.81397986964595</v>
      </c>
      <c r="G58">
        <v>19268.26986001338</v>
      </c>
      <c r="H58">
        <v>0.1931511294534465</v>
      </c>
      <c r="I58">
        <v>0.151827036878012</v>
      </c>
      <c r="J58">
        <v>9.783042986545105</v>
      </c>
      <c r="K58">
        <v>2.854044909010567</v>
      </c>
      <c r="L58">
        <v>925.0080340022395</v>
      </c>
      <c r="M58">
        <v>680.1884180299173</v>
      </c>
      <c r="N58">
        <v>2399.474150491242</v>
      </c>
    </row>
    <row r="59" spans="1:14">
      <c r="A59">
        <v>57</v>
      </c>
      <c r="B59">
        <v>4.915433823269336</v>
      </c>
      <c r="C59">
        <v>279.8007607553756</v>
      </c>
      <c r="D59">
        <v>0.6079387806706393</v>
      </c>
      <c r="E59">
        <v>58.37959752261047</v>
      </c>
      <c r="F59">
        <v>89.18013113327716</v>
      </c>
      <c r="G59">
        <v>19268.26986001339</v>
      </c>
      <c r="H59">
        <v>0.1931665803453309</v>
      </c>
      <c r="I59">
        <v>0.1518164551553348</v>
      </c>
      <c r="J59">
        <v>9.766820013352788</v>
      </c>
      <c r="K59">
        <v>2.854044909010567</v>
      </c>
      <c r="L59">
        <v>925.0080340022395</v>
      </c>
      <c r="M59">
        <v>680.1676344144307</v>
      </c>
      <c r="N59">
        <v>2397.826220422013</v>
      </c>
    </row>
    <row r="60" spans="1:14">
      <c r="A60">
        <v>58</v>
      </c>
      <c r="B60">
        <v>5.02115141794525</v>
      </c>
      <c r="C60">
        <v>284.9995972095697</v>
      </c>
      <c r="D60">
        <v>0.6079719647391173</v>
      </c>
      <c r="E60">
        <v>58.95946697118767</v>
      </c>
      <c r="F60">
        <v>87.55334667019397</v>
      </c>
      <c r="G60">
        <v>19268.26986001338</v>
      </c>
      <c r="H60">
        <v>0.1932645918549829</v>
      </c>
      <c r="I60">
        <v>0.1518564209806955</v>
      </c>
      <c r="J60">
        <v>9.833505028331384</v>
      </c>
      <c r="K60">
        <v>2.854044909010567</v>
      </c>
      <c r="L60">
        <v>925.0080340022395</v>
      </c>
      <c r="M60">
        <v>679.8774974682833</v>
      </c>
      <c r="N60">
        <v>2342.76399977823</v>
      </c>
    </row>
    <row r="61" spans="1:14">
      <c r="A61">
        <v>59</v>
      </c>
      <c r="B61">
        <v>5.035122559431915</v>
      </c>
      <c r="C61">
        <v>283.8940287506144</v>
      </c>
      <c r="D61">
        <v>0.6079994068428218</v>
      </c>
      <c r="E61">
        <v>58.81941914528104</v>
      </c>
      <c r="F61">
        <v>87.89430565048862</v>
      </c>
      <c r="G61">
        <v>19268.26986001338</v>
      </c>
      <c r="H61">
        <v>0.1932807504964846</v>
      </c>
      <c r="I61">
        <v>0.1518462384814673</v>
      </c>
      <c r="J61">
        <v>9.818338696523591</v>
      </c>
      <c r="K61">
        <v>2.854044909010567</v>
      </c>
      <c r="L61">
        <v>925.0080340022395</v>
      </c>
      <c r="M61">
        <v>679.8544930098584</v>
      </c>
      <c r="N61">
        <v>2340.857489473437</v>
      </c>
    </row>
    <row r="62" spans="1:14">
      <c r="A62">
        <v>60</v>
      </c>
      <c r="B62">
        <v>5.124500687434398</v>
      </c>
      <c r="C62">
        <v>288.4076906854922</v>
      </c>
      <c r="D62">
        <v>0.6080248263353907</v>
      </c>
      <c r="E62">
        <v>59.32359710600512</v>
      </c>
      <c r="F62">
        <v>86.51873490629593</v>
      </c>
      <c r="G62">
        <v>19268.26986001338</v>
      </c>
      <c r="H62">
        <v>0.1933639373632861</v>
      </c>
      <c r="I62">
        <v>0.1518809789698536</v>
      </c>
      <c r="J62">
        <v>9.875625073442066</v>
      </c>
      <c r="K62">
        <v>2.854044909010567</v>
      </c>
      <c r="L62">
        <v>925.0080340022395</v>
      </c>
      <c r="M62">
        <v>679.607262866057</v>
      </c>
      <c r="N62">
        <v>2296.074381584884</v>
      </c>
    </row>
    <row r="63" spans="1:14">
      <c r="A63">
        <v>61</v>
      </c>
      <c r="B63">
        <v>5.15565842280758</v>
      </c>
      <c r="C63">
        <v>289.9934406084683</v>
      </c>
      <c r="D63">
        <v>0.6080261092467172</v>
      </c>
      <c r="E63">
        <v>59.50176036619752</v>
      </c>
      <c r="F63">
        <v>86.04563083564601</v>
      </c>
      <c r="G63">
        <v>19268.26986001338</v>
      </c>
      <c r="H63">
        <v>0.1933907147825732</v>
      </c>
      <c r="I63">
        <v>0.1518940545241335</v>
      </c>
      <c r="J63">
        <v>9.897761848390257</v>
      </c>
      <c r="K63">
        <v>2.854044909010567</v>
      </c>
      <c r="L63">
        <v>925.0080340022395</v>
      </c>
      <c r="M63">
        <v>679.524923804474</v>
      </c>
      <c r="N63">
        <v>2282.829111458729</v>
      </c>
    </row>
    <row r="64" spans="1:14">
      <c r="A64">
        <v>62</v>
      </c>
      <c r="B64">
        <v>5.41926476498895</v>
      </c>
      <c r="C64">
        <v>303.6231913309313</v>
      </c>
      <c r="D64">
        <v>0.6080613269479143</v>
      </c>
      <c r="E64">
        <v>61.03846129336052</v>
      </c>
      <c r="F64">
        <v>82.18301252277587</v>
      </c>
      <c r="G64">
        <v>19268.26986001337</v>
      </c>
      <c r="H64">
        <v>0.1936080583097305</v>
      </c>
      <c r="I64">
        <v>0.1520042470437849</v>
      </c>
      <c r="J64">
        <v>10.0785381671215</v>
      </c>
      <c r="K64">
        <v>2.854044909010567</v>
      </c>
      <c r="L64">
        <v>925.0080340022395</v>
      </c>
      <c r="M64">
        <v>678.8513761126063</v>
      </c>
      <c r="N64">
        <v>2175.477086884627</v>
      </c>
    </row>
    <row r="65" spans="1:14">
      <c r="A65">
        <v>63</v>
      </c>
      <c r="B65">
        <v>5.631683102202006</v>
      </c>
      <c r="C65">
        <v>314.9234275904286</v>
      </c>
      <c r="D65">
        <v>0.608076740847631</v>
      </c>
      <c r="E65">
        <v>62.32081443745867</v>
      </c>
      <c r="F65">
        <v>79.23408152348422</v>
      </c>
      <c r="G65">
        <v>19268.26986001339</v>
      </c>
      <c r="H65">
        <v>0.193768068925639</v>
      </c>
      <c r="I65">
        <v>0.1520979063247936</v>
      </c>
      <c r="J65">
        <v>10.2273656233577</v>
      </c>
      <c r="K65">
        <v>2.854044909010567</v>
      </c>
      <c r="L65">
        <v>925.0080340022395</v>
      </c>
      <c r="M65">
        <v>678.3379067735751</v>
      </c>
      <c r="N65">
        <v>2102.120030434837</v>
      </c>
    </row>
    <row r="66" spans="1:14">
      <c r="A66">
        <v>64</v>
      </c>
      <c r="B66">
        <v>5.757357492132338</v>
      </c>
      <c r="C66">
        <v>318.8344228241414</v>
      </c>
      <c r="D66">
        <v>0.6081122267786565</v>
      </c>
      <c r="E66">
        <v>62.7370934946911</v>
      </c>
      <c r="F66">
        <v>78.26215348497104</v>
      </c>
      <c r="G66">
        <v>19268.26986001339</v>
      </c>
      <c r="H66">
        <v>0.193883497802505</v>
      </c>
      <c r="I66">
        <v>0.1521264855211908</v>
      </c>
      <c r="J66">
        <v>10.27393136033354</v>
      </c>
      <c r="K66">
        <v>2.854044909010567</v>
      </c>
      <c r="L66">
        <v>925.0080340022395</v>
      </c>
      <c r="M66">
        <v>678.0254236700135</v>
      </c>
      <c r="N66">
        <v>2061.452320569214</v>
      </c>
    </row>
    <row r="67" spans="1:14">
      <c r="A67">
        <v>65</v>
      </c>
      <c r="B67">
        <v>5.749699019198736</v>
      </c>
      <c r="C67">
        <v>319.8406940572374</v>
      </c>
      <c r="D67">
        <v>0.6080914487402828</v>
      </c>
      <c r="E67">
        <v>62.86728948254114</v>
      </c>
      <c r="F67">
        <v>78.01592792594953</v>
      </c>
      <c r="G67">
        <v>19268.26986001339</v>
      </c>
      <c r="H67">
        <v>0.1938624706823451</v>
      </c>
      <c r="I67">
        <v>0.1521374435267071</v>
      </c>
      <c r="J67">
        <v>10.29012813388483</v>
      </c>
      <c r="K67">
        <v>2.854044909010567</v>
      </c>
      <c r="L67">
        <v>925.0080340022395</v>
      </c>
      <c r="M67">
        <v>678.0585030643215</v>
      </c>
      <c r="N67">
        <v>2065.864519342012</v>
      </c>
    </row>
    <row r="68" spans="1:14">
      <c r="A68">
        <v>66</v>
      </c>
      <c r="B68">
        <v>5.929261965240109</v>
      </c>
      <c r="C68">
        <v>331.2821666423182</v>
      </c>
      <c r="D68">
        <v>0.6080786610135575</v>
      </c>
      <c r="E68">
        <v>64.18254806746275</v>
      </c>
      <c r="F68">
        <v>75.32149643991018</v>
      </c>
      <c r="G68">
        <v>19268.26986001339</v>
      </c>
      <c r="H68">
        <v>0.1939852615788594</v>
      </c>
      <c r="I68">
        <v>0.1522344709673489</v>
      </c>
      <c r="J68">
        <v>10.43407981641311</v>
      </c>
      <c r="K68">
        <v>2.854044909010567</v>
      </c>
      <c r="L68">
        <v>925.0080340022395</v>
      </c>
      <c r="M68">
        <v>677.6283199026907</v>
      </c>
      <c r="N68">
        <v>2009.705424321469</v>
      </c>
    </row>
    <row r="69" spans="1:14">
      <c r="A69">
        <v>67</v>
      </c>
      <c r="B69">
        <v>6.134622404035182</v>
      </c>
      <c r="C69">
        <v>343.2739991807567</v>
      </c>
      <c r="D69">
        <v>0.6080737467630294</v>
      </c>
      <c r="E69">
        <v>65.55090344201653</v>
      </c>
      <c r="F69">
        <v>72.69023752135638</v>
      </c>
      <c r="G69">
        <v>19268.26986001339</v>
      </c>
      <c r="H69">
        <v>0.1941346713348502</v>
      </c>
      <c r="I69">
        <v>0.1523347726357412</v>
      </c>
      <c r="J69">
        <v>10.57763185499106</v>
      </c>
      <c r="K69">
        <v>2.854044909010567</v>
      </c>
      <c r="L69">
        <v>925.0080340022395</v>
      </c>
      <c r="M69">
        <v>677.1317127656014</v>
      </c>
      <c r="N69">
        <v>1949.4626405088</v>
      </c>
    </row>
    <row r="70" spans="1:14">
      <c r="A70">
        <v>68</v>
      </c>
      <c r="B70">
        <v>6.374335919740355</v>
      </c>
      <c r="C70">
        <v>346.8397607227195</v>
      </c>
      <c r="D70">
        <v>0.6082245561230291</v>
      </c>
      <c r="E70">
        <v>65.86546537224812</v>
      </c>
      <c r="F70">
        <v>71.94292973608488</v>
      </c>
      <c r="G70">
        <v>19268.26986001338</v>
      </c>
      <c r="H70">
        <v>0.1943798436029499</v>
      </c>
      <c r="I70">
        <v>0.1523525692648086</v>
      </c>
      <c r="J70">
        <v>10.61335912387831</v>
      </c>
      <c r="K70">
        <v>2.854044909010567</v>
      </c>
      <c r="L70">
        <v>925.0080340022395</v>
      </c>
      <c r="M70">
        <v>676.5338617722787</v>
      </c>
      <c r="N70">
        <v>1884.106660969818</v>
      </c>
    </row>
    <row r="71" spans="1:14">
      <c r="A71">
        <v>69</v>
      </c>
      <c r="B71">
        <v>6.488710264203569</v>
      </c>
      <c r="C71">
        <v>348.8816895732517</v>
      </c>
      <c r="D71">
        <v>0.6082708289793918</v>
      </c>
      <c r="E71">
        <v>66.06299092125965</v>
      </c>
      <c r="F71">
        <v>71.52186337401925</v>
      </c>
      <c r="G71">
        <v>19268.26986001337</v>
      </c>
      <c r="H71">
        <v>0.194481848180763</v>
      </c>
      <c r="I71">
        <v>0.1523659485160332</v>
      </c>
      <c r="J71">
        <v>10.63797325742969</v>
      </c>
      <c r="K71">
        <v>2.854044909010567</v>
      </c>
      <c r="L71">
        <v>925.0080340022395</v>
      </c>
      <c r="M71">
        <v>676.2767731993918</v>
      </c>
      <c r="N71">
        <v>1860.020950795063</v>
      </c>
    </row>
    <row r="72" spans="1:14">
      <c r="A72">
        <v>70</v>
      </c>
      <c r="B72">
        <v>6.440138124781936</v>
      </c>
      <c r="C72">
        <v>348.8041907320107</v>
      </c>
      <c r="D72">
        <v>0.6082387958639518</v>
      </c>
      <c r="E72">
        <v>66.07663200860816</v>
      </c>
      <c r="F72">
        <v>71.53775441455763</v>
      </c>
      <c r="G72">
        <v>19268.26986001339</v>
      </c>
      <c r="H72">
        <v>0.1944321182114105</v>
      </c>
      <c r="I72">
        <v>0.1523680677144626</v>
      </c>
      <c r="J72">
        <v>10.63753946728335</v>
      </c>
      <c r="K72">
        <v>2.854044909010567</v>
      </c>
      <c r="L72">
        <v>925.0080340022395</v>
      </c>
      <c r="M72">
        <v>676.3893838741708</v>
      </c>
      <c r="N72">
        <v>1871.039551766369</v>
      </c>
    </row>
    <row r="73" spans="1:14">
      <c r="A73">
        <v>71</v>
      </c>
      <c r="B73">
        <v>6.679692812510508</v>
      </c>
      <c r="C73">
        <v>359.9609944667418</v>
      </c>
      <c r="D73">
        <v>0.6082614058432411</v>
      </c>
      <c r="E73">
        <v>67.32495181082882</v>
      </c>
      <c r="F73">
        <v>69.32047893778274</v>
      </c>
      <c r="G73">
        <v>19268.26986001339</v>
      </c>
      <c r="H73">
        <v>0.1946221417545686</v>
      </c>
      <c r="I73">
        <v>0.1524583157121019</v>
      </c>
      <c r="J73">
        <v>10.7643163385998</v>
      </c>
      <c r="K73">
        <v>2.854044909010567</v>
      </c>
      <c r="L73">
        <v>925.0080340022395</v>
      </c>
      <c r="M73">
        <v>675.8150180208432</v>
      </c>
      <c r="N73">
        <v>1812.210367447636</v>
      </c>
    </row>
    <row r="74" spans="1:14">
      <c r="A74">
        <v>72</v>
      </c>
      <c r="B74">
        <v>6.73377865915072</v>
      </c>
      <c r="C74">
        <v>367.1557255851528</v>
      </c>
      <c r="D74">
        <v>0.6081930290630612</v>
      </c>
      <c r="E74">
        <v>68.1836591713724</v>
      </c>
      <c r="F74">
        <v>67.96208474098258</v>
      </c>
      <c r="G74">
        <v>19268.26986001338</v>
      </c>
      <c r="H74">
        <v>0.1946275650685548</v>
      </c>
      <c r="I74">
        <v>0.1525239643767555</v>
      </c>
      <c r="J74">
        <v>10.847107981439</v>
      </c>
      <c r="K74">
        <v>2.854044909010567</v>
      </c>
      <c r="L74">
        <v>925.0080340022395</v>
      </c>
      <c r="M74">
        <v>675.7061401103794</v>
      </c>
      <c r="N74">
        <v>1801.021419659649</v>
      </c>
    </row>
    <row r="75" spans="1:14">
      <c r="A75">
        <v>73</v>
      </c>
      <c r="B75">
        <v>6.761963427883501</v>
      </c>
      <c r="C75">
        <v>367.0009965317682</v>
      </c>
      <c r="D75">
        <v>0.6082109766593546</v>
      </c>
      <c r="E75">
        <v>68.15236659477787</v>
      </c>
      <c r="F75">
        <v>67.9907378213213</v>
      </c>
      <c r="G75">
        <v>19268.26986001338</v>
      </c>
      <c r="H75">
        <v>0.1946551865080349</v>
      </c>
      <c r="I75">
        <v>0.1525211364082095</v>
      </c>
      <c r="J75">
        <v>10.84569364137831</v>
      </c>
      <c r="K75">
        <v>2.854044909010567</v>
      </c>
      <c r="L75">
        <v>925.0080340022395</v>
      </c>
      <c r="M75">
        <v>675.6461313374615</v>
      </c>
      <c r="N75">
        <v>1796.107058057019</v>
      </c>
    </row>
    <row r="76" spans="1:14">
      <c r="A76">
        <v>74</v>
      </c>
      <c r="B76">
        <v>6.930507425505403</v>
      </c>
      <c r="C76">
        <v>374.5175022845052</v>
      </c>
      <c r="D76">
        <v>0.6082429445977454</v>
      </c>
      <c r="E76">
        <v>68.98456518454211</v>
      </c>
      <c r="F76">
        <v>66.62617469983982</v>
      </c>
      <c r="G76">
        <v>19268.26986001338</v>
      </c>
      <c r="H76">
        <v>0.1948008751685998</v>
      </c>
      <c r="I76">
        <v>0.1525803488230825</v>
      </c>
      <c r="J76">
        <v>10.92481891896012</v>
      </c>
      <c r="K76">
        <v>2.854044909010567</v>
      </c>
      <c r="L76">
        <v>925.0080340022395</v>
      </c>
      <c r="M76">
        <v>675.2212785665444</v>
      </c>
      <c r="N76">
        <v>1755.801760505128</v>
      </c>
    </row>
    <row r="77" spans="1:14">
      <c r="A77">
        <v>75</v>
      </c>
      <c r="B77">
        <v>7.061182232295975</v>
      </c>
      <c r="C77">
        <v>380.1964632542476</v>
      </c>
      <c r="D77">
        <v>0.6082480781044359</v>
      </c>
      <c r="E77">
        <v>69.62213607627839</v>
      </c>
      <c r="F77">
        <v>65.63098541679118</v>
      </c>
      <c r="G77">
        <v>19268.2698600134</v>
      </c>
      <c r="H77">
        <v>0.1948910745879081</v>
      </c>
      <c r="I77">
        <v>0.1526282134183107</v>
      </c>
      <c r="J77">
        <v>10.98910555877053</v>
      </c>
      <c r="K77">
        <v>2.854044909010567</v>
      </c>
      <c r="L77">
        <v>925.0080340022395</v>
      </c>
      <c r="M77">
        <v>674.9421244897604</v>
      </c>
      <c r="N77">
        <v>1732.640640307168</v>
      </c>
    </row>
    <row r="78" spans="1:14">
      <c r="A78">
        <v>76</v>
      </c>
      <c r="B78">
        <v>7.169243190333456</v>
      </c>
      <c r="C78">
        <v>382.1871132799586</v>
      </c>
      <c r="D78">
        <v>0.6082924558773363</v>
      </c>
      <c r="E78">
        <v>69.81534424265539</v>
      </c>
      <c r="F78">
        <v>65.28914154433261</v>
      </c>
      <c r="G78">
        <v>19268.26986001338</v>
      </c>
      <c r="H78">
        <v>0.1949878250170214</v>
      </c>
      <c r="I78">
        <v>0.1526411004955071</v>
      </c>
      <c r="J78">
        <v>11.01110789431469</v>
      </c>
      <c r="K78">
        <v>2.854044909010567</v>
      </c>
      <c r="L78">
        <v>925.0080340022395</v>
      </c>
      <c r="M78">
        <v>674.6992307470899</v>
      </c>
      <c r="N78">
        <v>1713.219262400356</v>
      </c>
    </row>
    <row r="79" spans="1:14">
      <c r="A79">
        <v>77</v>
      </c>
      <c r="B79">
        <v>7.141981073208234</v>
      </c>
      <c r="C79">
        <v>382.6163286263291</v>
      </c>
      <c r="D79">
        <v>0.608266468212984</v>
      </c>
      <c r="E79">
        <v>69.88199331835443</v>
      </c>
      <c r="F79">
        <v>65.21590080836405</v>
      </c>
      <c r="G79">
        <v>19268.26986001337</v>
      </c>
      <c r="H79">
        <v>0.1949548485459237</v>
      </c>
      <c r="I79">
        <v>0.1526471134378268</v>
      </c>
      <c r="J79">
        <v>11.01616845329772</v>
      </c>
      <c r="K79">
        <v>2.854044909010567</v>
      </c>
      <c r="L79">
        <v>925.0080340022395</v>
      </c>
      <c r="M79">
        <v>674.7667632011709</v>
      </c>
      <c r="N79">
        <v>1718.738028445534</v>
      </c>
    </row>
    <row r="80" spans="1:14">
      <c r="A80">
        <v>78</v>
      </c>
      <c r="B80">
        <v>7.30847791051704</v>
      </c>
      <c r="C80">
        <v>390.9661219059974</v>
      </c>
      <c r="D80">
        <v>0.6082795592789625</v>
      </c>
      <c r="E80">
        <v>70.81747280504743</v>
      </c>
      <c r="F80">
        <v>63.82309652229827</v>
      </c>
      <c r="G80">
        <v>19268.26986001339</v>
      </c>
      <c r="H80">
        <v>0.195091106586743</v>
      </c>
      <c r="I80">
        <v>0.1527141784903147</v>
      </c>
      <c r="J80">
        <v>11.10028867914254</v>
      </c>
      <c r="K80">
        <v>2.854044909010567</v>
      </c>
      <c r="L80">
        <v>925.0080340022395</v>
      </c>
      <c r="M80">
        <v>674.3534101192284</v>
      </c>
      <c r="N80">
        <v>1682.614477101042</v>
      </c>
    </row>
    <row r="81" spans="1:14">
      <c r="A81">
        <v>79</v>
      </c>
      <c r="B81">
        <v>7.404889003410485</v>
      </c>
      <c r="C81">
        <v>398.3525842048708</v>
      </c>
      <c r="D81">
        <v>0.6082539064046192</v>
      </c>
      <c r="E81">
        <v>71.67089873488196</v>
      </c>
      <c r="F81">
        <v>62.63965523196421</v>
      </c>
      <c r="G81">
        <v>19268.26986001339</v>
      </c>
      <c r="H81">
        <v>0.195155321246745</v>
      </c>
      <c r="I81">
        <v>0.1527770783074097</v>
      </c>
      <c r="J81">
        <v>11.17364078763937</v>
      </c>
      <c r="K81">
        <v>2.854044909010567</v>
      </c>
      <c r="L81">
        <v>925.0080340022395</v>
      </c>
      <c r="M81">
        <v>674.113057756828</v>
      </c>
      <c r="N81">
        <v>1661.672653983592</v>
      </c>
    </row>
    <row r="82" spans="1:14">
      <c r="A82">
        <v>80</v>
      </c>
      <c r="B82">
        <v>7.506934372838651</v>
      </c>
      <c r="C82">
        <v>400.0895085980339</v>
      </c>
      <c r="D82">
        <v>0.608298295377362</v>
      </c>
      <c r="E82">
        <v>71.835875516068</v>
      </c>
      <c r="F82">
        <v>62.36771522150761</v>
      </c>
      <c r="G82">
        <v>19268.26986001338</v>
      </c>
      <c r="H82">
        <v>0.195246858852961</v>
      </c>
      <c r="I82">
        <v>0.1527879934625622</v>
      </c>
      <c r="J82">
        <v>11.19252115383498</v>
      </c>
      <c r="K82">
        <v>2.854044909010567</v>
      </c>
      <c r="L82">
        <v>925.0080340022395</v>
      </c>
      <c r="M82">
        <v>673.8857197977889</v>
      </c>
      <c r="N82">
        <v>1644.973620708448</v>
      </c>
    </row>
    <row r="83" spans="1:14">
      <c r="A83">
        <v>81</v>
      </c>
      <c r="B83">
        <v>7.496512071878078</v>
      </c>
      <c r="C83">
        <v>400.7420271162206</v>
      </c>
      <c r="D83">
        <v>0.6082834402760338</v>
      </c>
      <c r="E83">
        <v>71.91930161750591</v>
      </c>
      <c r="F83">
        <v>62.26616338425242</v>
      </c>
      <c r="G83">
        <v>19268.26986001338</v>
      </c>
      <c r="H83">
        <v>0.1952352921299111</v>
      </c>
      <c r="I83">
        <v>0.1527943662659826</v>
      </c>
      <c r="J83">
        <v>11.19828973204359</v>
      </c>
      <c r="K83">
        <v>2.854044909010567</v>
      </c>
      <c r="L83">
        <v>925.0080340022395</v>
      </c>
      <c r="M83">
        <v>673.9031106982728</v>
      </c>
      <c r="N83">
        <v>1645.766142113533</v>
      </c>
    </row>
    <row r="84" spans="1:14">
      <c r="A84">
        <v>82</v>
      </c>
      <c r="B84">
        <v>7.743268698802926</v>
      </c>
      <c r="C84">
        <v>414.3024484095875</v>
      </c>
      <c r="D84">
        <v>0.6082871084686564</v>
      </c>
      <c r="E84">
        <v>73.45296530803493</v>
      </c>
      <c r="F84">
        <v>60.22814644504925</v>
      </c>
      <c r="G84">
        <v>19268.26986001339</v>
      </c>
      <c r="H84">
        <v>0.1954221841582073</v>
      </c>
      <c r="I84">
        <v>0.1529059168743186</v>
      </c>
      <c r="J84">
        <v>11.32877847419148</v>
      </c>
      <c r="K84">
        <v>2.854044909010567</v>
      </c>
      <c r="L84">
        <v>925.0080340022395</v>
      </c>
      <c r="M84">
        <v>673.3092473755534</v>
      </c>
      <c r="N84">
        <v>1599.101010591349</v>
      </c>
    </row>
    <row r="85" spans="1:14">
      <c r="A85">
        <v>83</v>
      </c>
      <c r="B85">
        <v>7.962109044341483</v>
      </c>
      <c r="C85">
        <v>424.889858629101</v>
      </c>
      <c r="D85">
        <v>0.6083008370841931</v>
      </c>
      <c r="E85">
        <v>74.63730500207575</v>
      </c>
      <c r="F85">
        <v>58.7273808225605</v>
      </c>
      <c r="G85">
        <v>19268.26986001338</v>
      </c>
      <c r="H85">
        <v>0.1955945236179323</v>
      </c>
      <c r="I85">
        <v>0.1529916443509391</v>
      </c>
      <c r="J85">
        <v>11.42797813186698</v>
      </c>
      <c r="K85">
        <v>2.854044909010567</v>
      </c>
      <c r="L85">
        <v>925.0080340022395</v>
      </c>
      <c r="M85">
        <v>672.7875324030954</v>
      </c>
      <c r="N85">
        <v>1561.203918258422</v>
      </c>
    </row>
    <row r="86" spans="1:14">
      <c r="A86">
        <v>84</v>
      </c>
      <c r="B86">
        <v>8.028751863943816</v>
      </c>
      <c r="C86">
        <v>431.0116170560385</v>
      </c>
      <c r="D86">
        <v>0.6082845689315678</v>
      </c>
      <c r="E86">
        <v>75.35155573043285</v>
      </c>
      <c r="F86">
        <v>57.89326214868786</v>
      </c>
      <c r="G86">
        <v>19268.26986001338</v>
      </c>
      <c r="H86">
        <v>0.1956307453602618</v>
      </c>
      <c r="I86">
        <v>0.153044977626006</v>
      </c>
      <c r="J86">
        <v>11.48332553894993</v>
      </c>
      <c r="K86">
        <v>2.854044909010567</v>
      </c>
      <c r="L86">
        <v>925.0080340022395</v>
      </c>
      <c r="M86">
        <v>672.6265560856223</v>
      </c>
      <c r="N86">
        <v>1548.752439829164</v>
      </c>
    </row>
    <row r="87" spans="1:14">
      <c r="A87">
        <v>85</v>
      </c>
      <c r="B87">
        <v>8.018550458159069</v>
      </c>
      <c r="C87">
        <v>431.9542327471543</v>
      </c>
      <c r="D87">
        <v>0.6082688655983579</v>
      </c>
      <c r="E87">
        <v>75.47419071013526</v>
      </c>
      <c r="F87">
        <v>57.76692677985915</v>
      </c>
      <c r="G87">
        <v>19268.26986001338</v>
      </c>
      <c r="H87">
        <v>0.1956092293033277</v>
      </c>
      <c r="I87">
        <v>0.1530551180118332</v>
      </c>
      <c r="J87">
        <v>11.49225995834739</v>
      </c>
      <c r="K87">
        <v>2.854044909010567</v>
      </c>
      <c r="L87">
        <v>925.0080340022395</v>
      </c>
      <c r="M87">
        <v>672.6612679575338</v>
      </c>
      <c r="N87">
        <v>1551.019900623998</v>
      </c>
    </row>
    <row r="88" spans="1:14">
      <c r="A88">
        <v>86</v>
      </c>
      <c r="B88">
        <v>8.259421257586226</v>
      </c>
      <c r="C88">
        <v>441.6559130196687</v>
      </c>
      <c r="D88">
        <v>0.6083026296501891</v>
      </c>
      <c r="E88">
        <v>76.53947094347959</v>
      </c>
      <c r="F88">
        <v>56.49798361070253</v>
      </c>
      <c r="G88">
        <v>19268.26986001338</v>
      </c>
      <c r="H88">
        <v>0.1958078088802607</v>
      </c>
      <c r="I88">
        <v>0.1531313515871264</v>
      </c>
      <c r="J88">
        <v>11.57979166799221</v>
      </c>
      <c r="K88">
        <v>2.854044909010567</v>
      </c>
      <c r="L88">
        <v>925.0080340022395</v>
      </c>
      <c r="M88">
        <v>672.0941307486939</v>
      </c>
      <c r="N88">
        <v>1513.260960129283</v>
      </c>
    </row>
    <row r="89" spans="1:14">
      <c r="A89">
        <v>87</v>
      </c>
      <c r="B89">
        <v>8.526571362287841</v>
      </c>
      <c r="C89">
        <v>453.0499141741857</v>
      </c>
      <c r="D89">
        <v>0.6083360962744387</v>
      </c>
      <c r="E89">
        <v>77.79842798931226</v>
      </c>
      <c r="F89">
        <v>55.07708478620627</v>
      </c>
      <c r="G89">
        <v>19268.26986001339</v>
      </c>
      <c r="H89">
        <v>0.1960225956512561</v>
      </c>
      <c r="I89">
        <v>0.1532219986402508</v>
      </c>
      <c r="J89">
        <v>11.68002774786827</v>
      </c>
      <c r="K89">
        <v>2.854044909010567</v>
      </c>
      <c r="L89">
        <v>925.0080340022395</v>
      </c>
      <c r="M89">
        <v>671.4699710939302</v>
      </c>
      <c r="N89">
        <v>1473.895830811229</v>
      </c>
    </row>
    <row r="90" spans="1:14">
      <c r="A90">
        <v>88</v>
      </c>
      <c r="B90">
        <v>8.596759369469355</v>
      </c>
      <c r="C90">
        <v>465.3430828178778</v>
      </c>
      <c r="D90">
        <v>0.6082415845172592</v>
      </c>
      <c r="E90">
        <v>79.26278564797738</v>
      </c>
      <c r="F90">
        <v>53.62208971551615</v>
      </c>
      <c r="G90">
        <v>19268.26986001339</v>
      </c>
      <c r="H90">
        <v>0.1960278990707957</v>
      </c>
      <c r="I90">
        <v>0.1533326932595916</v>
      </c>
      <c r="J90">
        <v>11.77916805776854</v>
      </c>
      <c r="K90">
        <v>2.854044909010567</v>
      </c>
      <c r="L90">
        <v>925.0080340022395</v>
      </c>
      <c r="M90">
        <v>671.297144476513</v>
      </c>
      <c r="N90">
        <v>1461.701363522212</v>
      </c>
    </row>
    <row r="91" spans="1:14">
      <c r="A91">
        <v>89</v>
      </c>
      <c r="B91">
        <v>8.607114932693475</v>
      </c>
      <c r="C91">
        <v>469.5213192129152</v>
      </c>
      <c r="D91">
        <v>0.6082104484224</v>
      </c>
      <c r="E91">
        <v>79.76652192992341</v>
      </c>
      <c r="F91">
        <v>53.14491060210995</v>
      </c>
      <c r="G91">
        <v>19268.26986001338</v>
      </c>
      <c r="H91">
        <v>0.1960166212165053</v>
      </c>
      <c r="I91">
        <v>0.153370896320265</v>
      </c>
      <c r="J91">
        <v>11.81142833757711</v>
      </c>
      <c r="K91">
        <v>2.854044909010567</v>
      </c>
      <c r="L91">
        <v>925.0080340022395</v>
      </c>
      <c r="M91">
        <v>671.2675701282005</v>
      </c>
      <c r="N91">
        <v>1458.705589312749</v>
      </c>
    </row>
    <row r="92" spans="1:14">
      <c r="A92">
        <v>90</v>
      </c>
      <c r="B92">
        <v>8.575520359534904</v>
      </c>
      <c r="C92">
        <v>470.364364741091</v>
      </c>
      <c r="D92">
        <v>0.6081863117232268</v>
      </c>
      <c r="E92">
        <v>79.88477619939098</v>
      </c>
      <c r="F92">
        <v>53.04965768206131</v>
      </c>
      <c r="G92">
        <v>19268.26986001339</v>
      </c>
      <c r="H92">
        <v>0.1959790737729468</v>
      </c>
      <c r="I92">
        <v>0.1533804983217826</v>
      </c>
      <c r="J92">
        <v>11.81678467090964</v>
      </c>
      <c r="K92">
        <v>2.854044909010567</v>
      </c>
      <c r="L92">
        <v>925.0080340022395</v>
      </c>
      <c r="M92">
        <v>671.3396559974582</v>
      </c>
      <c r="N92">
        <v>1462.58724501443</v>
      </c>
    </row>
    <row r="93" spans="1:14">
      <c r="A93">
        <v>91</v>
      </c>
      <c r="B93">
        <v>8.81852133761188</v>
      </c>
      <c r="C93">
        <v>482.4697700282179</v>
      </c>
      <c r="D93">
        <v>0.60820147051427</v>
      </c>
      <c r="E93">
        <v>81.2399645423213</v>
      </c>
      <c r="F93">
        <v>51.71861551843075</v>
      </c>
      <c r="G93">
        <v>19268.26986001339</v>
      </c>
      <c r="H93">
        <v>0.1961664814870617</v>
      </c>
      <c r="I93">
        <v>0.1534789276515812</v>
      </c>
      <c r="J93">
        <v>11.9137646078272</v>
      </c>
      <c r="K93">
        <v>2.854044909010567</v>
      </c>
      <c r="L93">
        <v>925.0080340022395</v>
      </c>
      <c r="M93">
        <v>670.76811404302</v>
      </c>
      <c r="N93">
        <v>1428.756927236921</v>
      </c>
    </row>
    <row r="94" spans="1:14">
      <c r="A94">
        <v>92</v>
      </c>
      <c r="B94">
        <v>8.986276345918267</v>
      </c>
      <c r="C94">
        <v>486.4834307839534</v>
      </c>
      <c r="D94">
        <v>0.6082586494196305</v>
      </c>
      <c r="E94">
        <v>81.64446919386413</v>
      </c>
      <c r="F94">
        <v>51.29191860685703</v>
      </c>
      <c r="G94">
        <v>19268.26986001338</v>
      </c>
      <c r="H94">
        <v>0.196323007517526</v>
      </c>
      <c r="I94">
        <v>0.1535060569734001</v>
      </c>
      <c r="J94">
        <v>11.94762306053305</v>
      </c>
      <c r="K94">
        <v>2.854044909010567</v>
      </c>
      <c r="L94">
        <v>925.0080340022395</v>
      </c>
      <c r="M94">
        <v>670.3712074767672</v>
      </c>
      <c r="N94">
        <v>1406.804187441189</v>
      </c>
    </row>
    <row r="95" spans="1:14">
      <c r="A95">
        <v>93</v>
      </c>
      <c r="B95">
        <v>9.122455835468811</v>
      </c>
      <c r="C95">
        <v>491.2978555298486</v>
      </c>
      <c r="D95">
        <v>0.6082743657273429</v>
      </c>
      <c r="E95">
        <v>82.16941552824721</v>
      </c>
      <c r="F95">
        <v>50.7892885232411</v>
      </c>
      <c r="G95">
        <v>19268.26986001338</v>
      </c>
      <c r="H95">
        <v>0.1964261012493856</v>
      </c>
      <c r="I95">
        <v>0.1535445627316284</v>
      </c>
      <c r="J95">
        <v>11.98801159386348</v>
      </c>
      <c r="K95">
        <v>2.854044909010567</v>
      </c>
      <c r="L95">
        <v>925.0080340022395</v>
      </c>
      <c r="M95">
        <v>670.0802526486167</v>
      </c>
      <c r="N95">
        <v>1392.344002563875</v>
      </c>
    </row>
    <row r="96" spans="1:14">
      <c r="A96">
        <v>94</v>
      </c>
      <c r="B96">
        <v>9.132517610438681</v>
      </c>
      <c r="C96">
        <v>492.1902297823985</v>
      </c>
      <c r="D96">
        <v>0.608267170746465</v>
      </c>
      <c r="E96">
        <v>82.27548303752587</v>
      </c>
      <c r="F96">
        <v>50.6972041001035</v>
      </c>
      <c r="G96">
        <v>19268.26986001338</v>
      </c>
      <c r="H96">
        <v>0.1964266643053838</v>
      </c>
      <c r="I96">
        <v>0.1535528755774724</v>
      </c>
      <c r="J96">
        <v>11.99517073219357</v>
      </c>
      <c r="K96">
        <v>2.854044909010567</v>
      </c>
      <c r="L96">
        <v>925.0080340022395</v>
      </c>
      <c r="M96">
        <v>670.0669443968393</v>
      </c>
      <c r="N96">
        <v>1391.7283210671</v>
      </c>
    </row>
    <row r="97" spans="1:14">
      <c r="A97">
        <v>95</v>
      </c>
      <c r="B97">
        <v>9.285032961628266</v>
      </c>
      <c r="C97">
        <v>502.6295985130207</v>
      </c>
      <c r="D97">
        <v>0.608250248899361</v>
      </c>
      <c r="E97">
        <v>83.46945913062461</v>
      </c>
      <c r="F97">
        <v>49.64424818827836</v>
      </c>
      <c r="G97">
        <v>19268.2698600134</v>
      </c>
      <c r="H97">
        <v>0.1965322699239602</v>
      </c>
      <c r="I97">
        <v>0.1536404547368246</v>
      </c>
      <c r="J97">
        <v>12.07228548439479</v>
      </c>
      <c r="K97">
        <v>2.854044909010567</v>
      </c>
      <c r="L97">
        <v>925.0080340022395</v>
      </c>
      <c r="M97">
        <v>669.6996288687851</v>
      </c>
      <c r="N97">
        <v>1371.07451640955</v>
      </c>
    </row>
    <row r="98" spans="1:14">
      <c r="A98">
        <v>96</v>
      </c>
      <c r="B98">
        <v>9.419766944095574</v>
      </c>
      <c r="C98">
        <v>505.1527595703692</v>
      </c>
      <c r="D98">
        <v>0.6082934447703114</v>
      </c>
      <c r="E98">
        <v>83.71509595112444</v>
      </c>
      <c r="F98">
        <v>49.3962827335186</v>
      </c>
      <c r="G98">
        <v>19268.26986001339</v>
      </c>
      <c r="H98">
        <v>0.196647759537319</v>
      </c>
      <c r="I98">
        <v>0.1536574719520923</v>
      </c>
      <c r="J98">
        <v>12.09541586124916</v>
      </c>
      <c r="K98">
        <v>2.854044909010567</v>
      </c>
      <c r="L98">
        <v>925.0080340022395</v>
      </c>
      <c r="M98">
        <v>669.4120974806359</v>
      </c>
      <c r="N98">
        <v>1357.70952759035</v>
      </c>
    </row>
    <row r="99" spans="1:14">
      <c r="A99">
        <v>97</v>
      </c>
      <c r="B99">
        <v>9.436279497777916</v>
      </c>
      <c r="C99">
        <v>504.4691502499636</v>
      </c>
      <c r="D99">
        <v>0.6083078686756888</v>
      </c>
      <c r="E99">
        <v>83.6248613016723</v>
      </c>
      <c r="F99">
        <v>49.46321994712877</v>
      </c>
      <c r="G99">
        <v>19268.26986001338</v>
      </c>
      <c r="H99">
        <v>0.1966661874988591</v>
      </c>
      <c r="I99">
        <v>0.153650451166907</v>
      </c>
      <c r="J99">
        <v>12.09162170641074</v>
      </c>
      <c r="K99">
        <v>2.854044909010567</v>
      </c>
      <c r="L99">
        <v>925.0080340022395</v>
      </c>
      <c r="M99">
        <v>669.3803102530875</v>
      </c>
      <c r="N99">
        <v>1356.531458848411</v>
      </c>
    </row>
    <row r="100" spans="1:14">
      <c r="A100">
        <v>98</v>
      </c>
      <c r="B100">
        <v>9.423475289515421</v>
      </c>
      <c r="C100">
        <v>509.7469067136094</v>
      </c>
      <c r="D100">
        <v>0.6082542764267529</v>
      </c>
      <c r="E100">
        <v>84.27093177445101</v>
      </c>
      <c r="F100">
        <v>48.95109358530006</v>
      </c>
      <c r="G100">
        <v>19268.26986001339</v>
      </c>
      <c r="H100">
        <v>0.1966298684755511</v>
      </c>
      <c r="I100">
        <v>0.1536995833320458</v>
      </c>
      <c r="J100">
        <v>12.12615423235755</v>
      </c>
      <c r="K100">
        <v>2.854044909010567</v>
      </c>
      <c r="L100">
        <v>925.0080340022395</v>
      </c>
      <c r="M100">
        <v>669.3920026995894</v>
      </c>
      <c r="N100">
        <v>1355.538262614848</v>
      </c>
    </row>
    <row r="101" spans="1:14">
      <c r="A101">
        <v>99</v>
      </c>
      <c r="B101">
        <v>9.442541098183053</v>
      </c>
      <c r="C101">
        <v>509.7870229815926</v>
      </c>
      <c r="D101">
        <v>0.6082618071673717</v>
      </c>
      <c r="E101">
        <v>84.26843592577059</v>
      </c>
      <c r="F101">
        <v>48.94724151551439</v>
      </c>
      <c r="G101">
        <v>19268.26986001339</v>
      </c>
      <c r="H101">
        <v>0.1966450614142403</v>
      </c>
      <c r="I101">
        <v>0.1536995710977729</v>
      </c>
      <c r="J101">
        <v>12.12779263559035</v>
      </c>
      <c r="K101">
        <v>2.854044909010567</v>
      </c>
      <c r="L101">
        <v>925.0080340022395</v>
      </c>
      <c r="M101">
        <v>669.3574454913671</v>
      </c>
      <c r="N101">
        <v>1354.379047779625</v>
      </c>
    </row>
    <row r="102" spans="1:14">
      <c r="A102">
        <v>100</v>
      </c>
      <c r="B102">
        <v>9.628914671354083</v>
      </c>
      <c r="C102">
        <v>520.0440825142878</v>
      </c>
      <c r="D102">
        <v>0.6082668173771417</v>
      </c>
      <c r="E102">
        <v>85.42020214441743</v>
      </c>
      <c r="F102">
        <v>47.98183341441934</v>
      </c>
      <c r="G102">
        <v>19268.26986001337</v>
      </c>
      <c r="H102">
        <v>0.1967919545380225</v>
      </c>
      <c r="I102">
        <v>0.1537825539574485</v>
      </c>
      <c r="J102">
        <v>12.20068153095081</v>
      </c>
      <c r="K102">
        <v>2.854044909010567</v>
      </c>
      <c r="L102">
        <v>925.0080340022395</v>
      </c>
      <c r="M102">
        <v>668.9037026052592</v>
      </c>
      <c r="N102">
        <v>1330.646646764534</v>
      </c>
    </row>
    <row r="103" spans="1:14">
      <c r="A103">
        <v>101</v>
      </c>
      <c r="B103">
        <v>9.79426347062488</v>
      </c>
      <c r="C103">
        <v>529.4676315764524</v>
      </c>
      <c r="D103">
        <v>0.6082577418532045</v>
      </c>
      <c r="E103">
        <v>86.48664188189518</v>
      </c>
      <c r="F103">
        <v>47.12784511691547</v>
      </c>
      <c r="G103">
        <v>19268.2698600134</v>
      </c>
      <c r="H103">
        <v>0.1969083492898887</v>
      </c>
      <c r="I103">
        <v>0.1538608156968281</v>
      </c>
      <c r="J103">
        <v>12.26726341052344</v>
      </c>
      <c r="K103">
        <v>2.854044909010567</v>
      </c>
      <c r="L103">
        <v>925.0080340022395</v>
      </c>
      <c r="M103">
        <v>668.5265923228237</v>
      </c>
      <c r="N103">
        <v>1312.447442874067</v>
      </c>
    </row>
    <row r="104" spans="1:14">
      <c r="A104">
        <v>102</v>
      </c>
      <c r="B104">
        <v>10.04941998867517</v>
      </c>
      <c r="C104">
        <v>541.4196366134335</v>
      </c>
      <c r="D104">
        <v>0.608275768638204</v>
      </c>
      <c r="E104">
        <v>87.81293258747814</v>
      </c>
      <c r="F104">
        <v>46.08748343786241</v>
      </c>
      <c r="G104">
        <v>19268.26986001338</v>
      </c>
      <c r="H104">
        <v>0.1971096379537949</v>
      </c>
      <c r="I104">
        <v>0.153956706012639</v>
      </c>
      <c r="J104">
        <v>12.35097921260007</v>
      </c>
      <c r="K104">
        <v>2.854044909010567</v>
      </c>
      <c r="L104">
        <v>925.0080340022395</v>
      </c>
      <c r="M104">
        <v>667.9321890698818</v>
      </c>
      <c r="N104">
        <v>1285.03367814043</v>
      </c>
    </row>
    <row r="105" spans="1:14">
      <c r="A105">
        <v>103</v>
      </c>
      <c r="B105">
        <v>10.24838405777815</v>
      </c>
      <c r="C105">
        <v>552.6097997562969</v>
      </c>
      <c r="D105">
        <v>0.6082749016973541</v>
      </c>
      <c r="E105">
        <v>89.07450889045838</v>
      </c>
      <c r="F105">
        <v>45.15422735239101</v>
      </c>
      <c r="G105">
        <v>19268.26986001337</v>
      </c>
      <c r="H105">
        <v>0.1972552132835659</v>
      </c>
      <c r="I105">
        <v>0.1540488752674057</v>
      </c>
      <c r="J105">
        <v>12.42573944839699</v>
      </c>
      <c r="K105">
        <v>2.854044909010567</v>
      </c>
      <c r="L105">
        <v>925.0080340022395</v>
      </c>
      <c r="M105">
        <v>667.4701955664755</v>
      </c>
      <c r="N105">
        <v>1264.341907206598</v>
      </c>
    </row>
    <row r="106" spans="1:14">
      <c r="A106">
        <v>104</v>
      </c>
      <c r="B106">
        <v>10.37880552311892</v>
      </c>
      <c r="C106">
        <v>556.6897708550006</v>
      </c>
      <c r="D106">
        <v>0.6082918004207966</v>
      </c>
      <c r="E106">
        <v>89.50590892609451</v>
      </c>
      <c r="F106">
        <v>44.82329268783071</v>
      </c>
      <c r="G106">
        <v>19268.26986001337</v>
      </c>
      <c r="H106">
        <v>0.1973674341299422</v>
      </c>
      <c r="I106">
        <v>0.1540791631741726</v>
      </c>
      <c r="J106">
        <v>12.45501375952245</v>
      </c>
      <c r="K106">
        <v>2.854044909010567</v>
      </c>
      <c r="L106">
        <v>925.0080340022395</v>
      </c>
      <c r="M106">
        <v>667.1730362970578</v>
      </c>
      <c r="N106">
        <v>1252.277911242718</v>
      </c>
    </row>
    <row r="107" spans="1:14">
      <c r="A107">
        <v>105</v>
      </c>
      <c r="B107">
        <v>10.3677064808944</v>
      </c>
      <c r="C107">
        <v>557.6240691183082</v>
      </c>
      <c r="D107">
        <v>0.6082796012905979</v>
      </c>
      <c r="E107">
        <v>89.62733375469243</v>
      </c>
      <c r="F107">
        <v>44.74819133042305</v>
      </c>
      <c r="G107">
        <v>19268.26986001338</v>
      </c>
      <c r="H107">
        <v>0.1973459385995842</v>
      </c>
      <c r="I107">
        <v>0.1540890132406826</v>
      </c>
      <c r="J107">
        <v>12.46019852948541</v>
      </c>
      <c r="K107">
        <v>2.854044909010567</v>
      </c>
      <c r="L107">
        <v>925.0080340022395</v>
      </c>
      <c r="M107">
        <v>667.207449388899</v>
      </c>
      <c r="N107">
        <v>1253.615145210646</v>
      </c>
    </row>
    <row r="108" spans="1:14">
      <c r="A108">
        <v>106</v>
      </c>
      <c r="B108">
        <v>10.54177747214374</v>
      </c>
      <c r="C108">
        <v>568.1684456610525</v>
      </c>
      <c r="D108">
        <v>0.6082731135918108</v>
      </c>
      <c r="E108">
        <v>90.81953621422463</v>
      </c>
      <c r="F108">
        <v>43.91773025396223</v>
      </c>
      <c r="G108">
        <v>19268.26986001339</v>
      </c>
      <c r="H108">
        <v>0.1974742447450502</v>
      </c>
      <c r="I108">
        <v>0.1541760164146269</v>
      </c>
      <c r="J108">
        <v>12.52720035140577</v>
      </c>
      <c r="K108">
        <v>2.854044909010567</v>
      </c>
      <c r="L108">
        <v>925.0080340022395</v>
      </c>
      <c r="M108">
        <v>666.7928471630661</v>
      </c>
      <c r="N108">
        <v>1235.760647499207</v>
      </c>
    </row>
    <row r="109" spans="1:14">
      <c r="A109">
        <v>107</v>
      </c>
      <c r="B109">
        <v>10.74023643533843</v>
      </c>
      <c r="C109">
        <v>581.55949169922</v>
      </c>
      <c r="D109">
        <v>0.6082514882697171</v>
      </c>
      <c r="E109">
        <v>92.34733901879645</v>
      </c>
      <c r="F109">
        <v>42.90647627888862</v>
      </c>
      <c r="G109">
        <v>19268.2698600134</v>
      </c>
      <c r="H109">
        <v>0.1976069928181537</v>
      </c>
      <c r="I109">
        <v>0.1542884779485988</v>
      </c>
      <c r="J109">
        <v>12.60924476206687</v>
      </c>
      <c r="K109">
        <v>2.854044909010567</v>
      </c>
      <c r="L109">
        <v>925.0080340022395</v>
      </c>
      <c r="M109">
        <v>666.3322741195368</v>
      </c>
      <c r="N109">
        <v>1216.656898797866</v>
      </c>
    </row>
    <row r="110" spans="1:14">
      <c r="A110">
        <v>108</v>
      </c>
      <c r="B110">
        <v>11.02276435693751</v>
      </c>
      <c r="C110">
        <v>588.0784324134772</v>
      </c>
      <c r="D110">
        <v>0.6083271251800894</v>
      </c>
      <c r="E110">
        <v>92.99984658043716</v>
      </c>
      <c r="F110">
        <v>42.43085132870662</v>
      </c>
      <c r="G110">
        <v>19268.26986001337</v>
      </c>
      <c r="H110">
        <v>0.1978597424310627</v>
      </c>
      <c r="I110">
        <v>0.1543329017705184</v>
      </c>
      <c r="J110">
        <v>12.65724913042783</v>
      </c>
      <c r="K110">
        <v>2.854044909010567</v>
      </c>
      <c r="L110">
        <v>925.0080340022395</v>
      </c>
      <c r="M110">
        <v>665.6998207593031</v>
      </c>
      <c r="N110">
        <v>1193.112543895408</v>
      </c>
    </row>
    <row r="111" spans="1:14">
      <c r="A111">
        <v>109</v>
      </c>
      <c r="B111">
        <v>11.14556829918777</v>
      </c>
      <c r="C111">
        <v>598.2504393761641</v>
      </c>
      <c r="D111">
        <v>0.6082981839480267</v>
      </c>
      <c r="E111">
        <v>94.17599750720349</v>
      </c>
      <c r="F111">
        <v>41.70940277348551</v>
      </c>
      <c r="G111">
        <v>19268.26986001338</v>
      </c>
      <c r="H111">
        <v>0.1979262936137126</v>
      </c>
      <c r="I111">
        <v>0.1544205302833739</v>
      </c>
      <c r="J111">
        <v>12.71594146517179</v>
      </c>
      <c r="K111">
        <v>2.854044909010567</v>
      </c>
      <c r="L111">
        <v>925.0080340022395</v>
      </c>
      <c r="M111">
        <v>665.4248901144</v>
      </c>
      <c r="N111">
        <v>1182.521757468156</v>
      </c>
    </row>
    <row r="112" spans="1:14">
      <c r="A112">
        <v>110</v>
      </c>
      <c r="B112">
        <v>11.25757587051936</v>
      </c>
      <c r="C112">
        <v>600.4774844892164</v>
      </c>
      <c r="D112">
        <v>0.6083246436047534</v>
      </c>
      <c r="E112">
        <v>94.39114944503618</v>
      </c>
      <c r="F112">
        <v>41.55471134205899</v>
      </c>
      <c r="G112">
        <v>19268.26986001339</v>
      </c>
      <c r="H112">
        <v>0.1980280931083017</v>
      </c>
      <c r="I112">
        <v>0.1544348136893287</v>
      </c>
      <c r="J112">
        <v>12.73271365351289</v>
      </c>
      <c r="K112">
        <v>2.854044909010567</v>
      </c>
      <c r="L112">
        <v>925.0080340022395</v>
      </c>
      <c r="M112">
        <v>665.1759220400925</v>
      </c>
      <c r="N112">
        <v>1174.055375112775</v>
      </c>
    </row>
    <row r="113" spans="1:14">
      <c r="A113">
        <v>111</v>
      </c>
      <c r="B113">
        <v>11.29665737163464</v>
      </c>
      <c r="C113">
        <v>599.4649878807927</v>
      </c>
      <c r="D113">
        <v>0.6083493268894196</v>
      </c>
      <c r="E113">
        <v>94.25041486045154</v>
      </c>
      <c r="F113">
        <v>41.62489726642232</v>
      </c>
      <c r="G113">
        <v>19268.26986001338</v>
      </c>
      <c r="H113">
        <v>0.1980702228754003</v>
      </c>
      <c r="I113">
        <v>0.1544235994844336</v>
      </c>
      <c r="J113">
        <v>12.72968670234362</v>
      </c>
      <c r="K113">
        <v>2.854044909010567</v>
      </c>
      <c r="L113">
        <v>925.0080340022395</v>
      </c>
      <c r="M113">
        <v>665.0974448044794</v>
      </c>
      <c r="N113">
        <v>1171.693643049179</v>
      </c>
    </row>
    <row r="114" spans="1:14">
      <c r="A114">
        <v>112</v>
      </c>
      <c r="B114">
        <v>11.49097020718594</v>
      </c>
      <c r="C114">
        <v>613.0186007257105</v>
      </c>
      <c r="D114">
        <v>0.6083232798458492</v>
      </c>
      <c r="E114">
        <v>95.79583584044694</v>
      </c>
      <c r="F114">
        <v>40.70458629773282</v>
      </c>
      <c r="G114">
        <v>19268.26986001338</v>
      </c>
      <c r="H114">
        <v>0.1982021147612368</v>
      </c>
      <c r="I114">
        <v>0.1545371071269445</v>
      </c>
      <c r="J114">
        <v>12.80646275962362</v>
      </c>
      <c r="K114">
        <v>2.854044909010567</v>
      </c>
      <c r="L114">
        <v>925.0080340022395</v>
      </c>
      <c r="M114">
        <v>664.6396101636999</v>
      </c>
      <c r="N114">
        <v>1154.611649925374</v>
      </c>
    </row>
    <row r="115" spans="1:14">
      <c r="A115">
        <v>113</v>
      </c>
      <c r="B115">
        <v>11.70706255063805</v>
      </c>
      <c r="C115">
        <v>619.6891776202957</v>
      </c>
      <c r="D115">
        <v>0.6083583847389592</v>
      </c>
      <c r="E115">
        <v>96.50213755441176</v>
      </c>
      <c r="F115">
        <v>40.26642619639944</v>
      </c>
      <c r="G115">
        <v>19268.26986001337</v>
      </c>
      <c r="H115">
        <v>0.1983776498774213</v>
      </c>
      <c r="I115">
        <v>0.1545874770591642</v>
      </c>
      <c r="J115">
        <v>12.85000108212267</v>
      </c>
      <c r="K115">
        <v>2.854044909010567</v>
      </c>
      <c r="L115">
        <v>925.0080340022395</v>
      </c>
      <c r="M115">
        <v>664.1748661401419</v>
      </c>
      <c r="N115">
        <v>1139.576725805304</v>
      </c>
    </row>
    <row r="116" spans="1:14">
      <c r="A116">
        <v>114</v>
      </c>
      <c r="B116">
        <v>11.7622928666308</v>
      </c>
      <c r="C116">
        <v>624.5009210411861</v>
      </c>
      <c r="D116">
        <v>0.6083483005827057</v>
      </c>
      <c r="E116">
        <v>97.05648055376622</v>
      </c>
      <c r="F116">
        <v>39.95617571508668</v>
      </c>
      <c r="G116">
        <v>19268.26986001338</v>
      </c>
      <c r="H116">
        <v>0.1984120450964903</v>
      </c>
      <c r="I116">
        <v>0.154628406794104</v>
      </c>
      <c r="J116">
        <v>12.875597608438</v>
      </c>
      <c r="K116">
        <v>2.854044909010567</v>
      </c>
      <c r="L116">
        <v>925.0080340022395</v>
      </c>
      <c r="M116">
        <v>664.0395783152042</v>
      </c>
      <c r="N116">
        <v>1134.535556823931</v>
      </c>
    </row>
    <row r="117" spans="1:14">
      <c r="A117">
        <v>115</v>
      </c>
      <c r="B117">
        <v>11.76334620771111</v>
      </c>
      <c r="C117">
        <v>625.0135513646504</v>
      </c>
      <c r="D117">
        <v>0.6083419695138815</v>
      </c>
      <c r="E117">
        <v>97.12013678717062</v>
      </c>
      <c r="F117">
        <v>39.9234040299984</v>
      </c>
      <c r="G117">
        <v>19268.26986001338</v>
      </c>
      <c r="H117">
        <v>0.1984062135820403</v>
      </c>
      <c r="I117">
        <v>0.1546335414396889</v>
      </c>
      <c r="J117">
        <v>12.87821053940122</v>
      </c>
      <c r="K117">
        <v>2.854044909010567</v>
      </c>
      <c r="L117">
        <v>925.0080340022395</v>
      </c>
      <c r="M117">
        <v>664.0452898414561</v>
      </c>
      <c r="N117">
        <v>1134.796218015226</v>
      </c>
    </row>
    <row r="118" spans="1:14">
      <c r="A118">
        <v>116</v>
      </c>
      <c r="B118">
        <v>11.9189139300815</v>
      </c>
      <c r="C118">
        <v>634.1163636481114</v>
      </c>
      <c r="D118">
        <v>0.6083390777672645</v>
      </c>
      <c r="E118">
        <v>98.14198743500994</v>
      </c>
      <c r="F118">
        <v>39.35029903943943</v>
      </c>
      <c r="G118">
        <v>19268.26986001338</v>
      </c>
      <c r="H118">
        <v>0.1985257324895854</v>
      </c>
      <c r="I118">
        <v>0.1547076391661598</v>
      </c>
      <c r="J118">
        <v>12.92820711795335</v>
      </c>
      <c r="K118">
        <v>2.854044909010567</v>
      </c>
      <c r="L118">
        <v>925.0080340022395</v>
      </c>
      <c r="M118">
        <v>663.6726573212316</v>
      </c>
      <c r="N118">
        <v>1121.968660168511</v>
      </c>
    </row>
    <row r="119" spans="1:14">
      <c r="A119">
        <v>117</v>
      </c>
      <c r="B119">
        <v>11.96919773075495</v>
      </c>
      <c r="C119">
        <v>639.7137137612976</v>
      </c>
      <c r="D119">
        <v>0.6083136861291978</v>
      </c>
      <c r="E119">
        <v>98.79863599251068</v>
      </c>
      <c r="F119">
        <v>39.00599283489164</v>
      </c>
      <c r="G119">
        <v>19268.26986001339</v>
      </c>
      <c r="H119">
        <v>0.1985407225070192</v>
      </c>
      <c r="I119">
        <v>0.1547571588705719</v>
      </c>
      <c r="J119">
        <v>12.9565590080136</v>
      </c>
      <c r="K119">
        <v>2.854044909010567</v>
      </c>
      <c r="L119">
        <v>925.0080340022395</v>
      </c>
      <c r="M119">
        <v>663.5686563933252</v>
      </c>
      <c r="N119">
        <v>1118.48279265937</v>
      </c>
    </row>
    <row r="120" spans="1:14">
      <c r="A120">
        <v>118</v>
      </c>
      <c r="B120">
        <v>11.95237220385641</v>
      </c>
      <c r="C120">
        <v>639.9846712691387</v>
      </c>
      <c r="D120">
        <v>0.6083036895750505</v>
      </c>
      <c r="E120">
        <v>98.84064544919974</v>
      </c>
      <c r="F120">
        <v>38.98947842902556</v>
      </c>
      <c r="G120">
        <v>19268.26986001338</v>
      </c>
      <c r="H120">
        <v>0.1985204953577015</v>
      </c>
      <c r="I120">
        <v>0.1547608069434096</v>
      </c>
      <c r="J120">
        <v>12.95698068618503</v>
      </c>
      <c r="K120">
        <v>2.854044909010567</v>
      </c>
      <c r="L120">
        <v>925.0080340022395</v>
      </c>
      <c r="M120">
        <v>663.608619456311</v>
      </c>
      <c r="N120">
        <v>1119.730129987045</v>
      </c>
    </row>
    <row r="121" spans="1:14">
      <c r="A121">
        <v>119</v>
      </c>
      <c r="B121">
        <v>12.12304159356032</v>
      </c>
      <c r="C121">
        <v>644.2844861646216</v>
      </c>
      <c r="D121">
        <v>0.6083398424885554</v>
      </c>
      <c r="E121">
        <v>99.27691918951393</v>
      </c>
      <c r="F121">
        <v>38.72927110801086</v>
      </c>
      <c r="G121">
        <v>19268.26986001337</v>
      </c>
      <c r="H121">
        <v>0.1986712621069999</v>
      </c>
      <c r="I121">
        <v>0.154790787467854</v>
      </c>
      <c r="J121">
        <v>12.9851917013439</v>
      </c>
      <c r="K121">
        <v>2.854044909010567</v>
      </c>
      <c r="L121">
        <v>925.0080340022395</v>
      </c>
      <c r="M121">
        <v>663.2295695363509</v>
      </c>
      <c r="N121">
        <v>1108.113064605911</v>
      </c>
    </row>
    <row r="122" spans="1:14">
      <c r="A122">
        <v>120</v>
      </c>
      <c r="B122">
        <v>12.32853773003369</v>
      </c>
      <c r="C122">
        <v>655.0765100203173</v>
      </c>
      <c r="D122">
        <v>0.6083411082732308</v>
      </c>
      <c r="E122">
        <v>100.4815941011614</v>
      </c>
      <c r="F122">
        <v>38.09122774770415</v>
      </c>
      <c r="G122">
        <v>19268.26986001339</v>
      </c>
      <c r="H122">
        <v>0.1988244741209639</v>
      </c>
      <c r="I122">
        <v>0.1548784120916511</v>
      </c>
      <c r="J122">
        <v>13.04340918459808</v>
      </c>
      <c r="K122">
        <v>2.854044909010567</v>
      </c>
      <c r="L122">
        <v>925.0080340022395</v>
      </c>
      <c r="M122">
        <v>662.7636187940564</v>
      </c>
      <c r="N122">
        <v>1093.404682272099</v>
      </c>
    </row>
    <row r="123" spans="1:14">
      <c r="A123">
        <v>121</v>
      </c>
      <c r="B123">
        <v>12.50968885433605</v>
      </c>
      <c r="C123">
        <v>663.6617939777025</v>
      </c>
      <c r="D123">
        <v>0.6083529533910804</v>
      </c>
      <c r="E123">
        <v>101.4302631854168</v>
      </c>
      <c r="F123">
        <v>37.59847072979684</v>
      </c>
      <c r="G123">
        <v>19268.26986001338</v>
      </c>
      <c r="H123">
        <v>0.1989651718232069</v>
      </c>
      <c r="I123">
        <v>0.1549470292839444</v>
      </c>
      <c r="J123">
        <v>13.08980321132309</v>
      </c>
      <c r="K123">
        <v>2.854044909010567</v>
      </c>
      <c r="L123">
        <v>925.0080340022395</v>
      </c>
      <c r="M123">
        <v>662.353145529864</v>
      </c>
      <c r="N123">
        <v>1080.903652391309</v>
      </c>
    </row>
    <row r="124" spans="1:14">
      <c r="A124">
        <v>122</v>
      </c>
      <c r="B124">
        <v>12.73124112459926</v>
      </c>
      <c r="C124">
        <v>676.7306261839789</v>
      </c>
      <c r="D124">
        <v>0.608344942302305</v>
      </c>
      <c r="E124">
        <v>102.9019638994704</v>
      </c>
      <c r="F124">
        <v>36.8723795996361</v>
      </c>
      <c r="G124">
        <v>19268.26986001339</v>
      </c>
      <c r="H124">
        <v>0.1991216991290136</v>
      </c>
      <c r="I124">
        <v>0.1550547884540976</v>
      </c>
      <c r="J124">
        <v>13.15612697669853</v>
      </c>
      <c r="K124">
        <v>2.854044909010567</v>
      </c>
      <c r="L124">
        <v>925.0080340022395</v>
      </c>
      <c r="M124">
        <v>661.8525310959765</v>
      </c>
      <c r="N124">
        <v>1065.921097975024</v>
      </c>
    </row>
    <row r="125" spans="1:14">
      <c r="A125">
        <v>123</v>
      </c>
      <c r="B125">
        <v>12.94800652970398</v>
      </c>
      <c r="C125">
        <v>687.2938557948974</v>
      </c>
      <c r="D125">
        <v>0.6083506693635569</v>
      </c>
      <c r="E125">
        <v>104.0724315292339</v>
      </c>
      <c r="F125">
        <v>36.30567671304993</v>
      </c>
      <c r="G125">
        <v>19268.26986001338</v>
      </c>
      <c r="H125">
        <v>0.199285652448794</v>
      </c>
      <c r="I125">
        <v>0.1551397730897375</v>
      </c>
      <c r="J125">
        <v>13.21053712204421</v>
      </c>
      <c r="K125">
        <v>2.854044909010567</v>
      </c>
      <c r="L125">
        <v>925.0080340022395</v>
      </c>
      <c r="M125">
        <v>661.3684866071816</v>
      </c>
      <c r="N125">
        <v>1052.163112156292</v>
      </c>
    </row>
    <row r="126" spans="1:14">
      <c r="A126">
        <v>124</v>
      </c>
      <c r="B126">
        <v>13.00602402496372</v>
      </c>
      <c r="C126">
        <v>693.1318397508335</v>
      </c>
      <c r="D126">
        <v>0.6083391898933364</v>
      </c>
      <c r="E126">
        <v>104.7494592237786</v>
      </c>
      <c r="F126">
        <v>35.99988790635425</v>
      </c>
      <c r="G126">
        <v>19268.26986001339</v>
      </c>
      <c r="H126">
        <v>0.1993147422105609</v>
      </c>
      <c r="I126">
        <v>0.1551901062471063</v>
      </c>
      <c r="J126">
        <v>13.23674128634809</v>
      </c>
      <c r="K126">
        <v>2.854044909010567</v>
      </c>
      <c r="L126">
        <v>925.0080340022395</v>
      </c>
      <c r="M126">
        <v>661.2327478188837</v>
      </c>
      <c r="N126">
        <v>1047.849434759</v>
      </c>
    </row>
    <row r="127" spans="1:14">
      <c r="A127">
        <v>125</v>
      </c>
      <c r="B127">
        <v>13.02306559558304</v>
      </c>
      <c r="C127">
        <v>692.1753608942126</v>
      </c>
      <c r="D127">
        <v>0.6083491127544723</v>
      </c>
      <c r="E127">
        <v>104.6257751661385</v>
      </c>
      <c r="F127">
        <v>36.04963416079859</v>
      </c>
      <c r="G127">
        <v>19268.26986001338</v>
      </c>
      <c r="H127">
        <v>0.1993358209642458</v>
      </c>
      <c r="I127">
        <v>0.1551804696210922</v>
      </c>
      <c r="J127">
        <v>13.23394448164943</v>
      </c>
      <c r="K127">
        <v>2.854044909010567</v>
      </c>
      <c r="L127">
        <v>925.0080340022395</v>
      </c>
      <c r="M127">
        <v>661.1997099310421</v>
      </c>
      <c r="N127">
        <v>1047.238681052952</v>
      </c>
    </row>
    <row r="128" spans="1:14">
      <c r="A128">
        <v>126</v>
      </c>
      <c r="B128">
        <v>13.23805893556418</v>
      </c>
      <c r="C128">
        <v>702.1673833600141</v>
      </c>
      <c r="D128">
        <v>0.6083593384107255</v>
      </c>
      <c r="E128">
        <v>105.7275085605212</v>
      </c>
      <c r="F128">
        <v>35.53663859456344</v>
      </c>
      <c r="G128">
        <v>19268.26986001339</v>
      </c>
      <c r="H128">
        <v>0.1995003025075524</v>
      </c>
      <c r="I128">
        <v>0.1552602895238226</v>
      </c>
      <c r="J128">
        <v>13.28452548552479</v>
      </c>
      <c r="K128">
        <v>2.854044909010567</v>
      </c>
      <c r="L128">
        <v>925.0080340022395</v>
      </c>
      <c r="M128">
        <v>660.7227794458084</v>
      </c>
      <c r="N128">
        <v>1034.235810657044</v>
      </c>
    </row>
    <row r="129" spans="1:14">
      <c r="A129">
        <v>127</v>
      </c>
      <c r="B129">
        <v>13.51953655914189</v>
      </c>
      <c r="C129">
        <v>713.180356226798</v>
      </c>
      <c r="D129">
        <v>0.6083859562053121</v>
      </c>
      <c r="E129">
        <v>106.9201849114203</v>
      </c>
      <c r="F129">
        <v>34.98787973826345</v>
      </c>
      <c r="G129">
        <v>19268.26986001338</v>
      </c>
      <c r="H129">
        <v>0.1997238154877867</v>
      </c>
      <c r="I129">
        <v>0.1553459716949778</v>
      </c>
      <c r="J129">
        <v>13.34176209801819</v>
      </c>
      <c r="K129">
        <v>2.854044909010567</v>
      </c>
      <c r="L129">
        <v>925.0080340022395</v>
      </c>
      <c r="M129">
        <v>660.1080222884445</v>
      </c>
      <c r="N129">
        <v>1018.344013067398</v>
      </c>
    </row>
    <row r="130" spans="1:14">
      <c r="A130">
        <v>128</v>
      </c>
      <c r="B130">
        <v>13.61169737009166</v>
      </c>
      <c r="C130">
        <v>725.9060517561453</v>
      </c>
      <c r="D130">
        <v>0.6083312203121272</v>
      </c>
      <c r="E130">
        <v>108.4107430015772</v>
      </c>
      <c r="F130">
        <v>34.37451509735793</v>
      </c>
      <c r="G130">
        <v>19268.26986001338</v>
      </c>
      <c r="H130">
        <v>0.1997543613421693</v>
      </c>
      <c r="I130">
        <v>0.155457182463298</v>
      </c>
      <c r="J130">
        <v>13.3932421488099</v>
      </c>
      <c r="K130">
        <v>2.854044909010567</v>
      </c>
      <c r="L130">
        <v>925.0080340022395</v>
      </c>
      <c r="M130">
        <v>659.8836024914108</v>
      </c>
      <c r="N130">
        <v>1011.786701773245</v>
      </c>
    </row>
    <row r="131" spans="1:14">
      <c r="A131">
        <v>129</v>
      </c>
      <c r="B131">
        <v>13.82396628017564</v>
      </c>
      <c r="C131">
        <v>732.7670711493465</v>
      </c>
      <c r="D131">
        <v>0.6083588016080903</v>
      </c>
      <c r="E131">
        <v>109.1340856042647</v>
      </c>
      <c r="F131">
        <v>34.05266082196733</v>
      </c>
      <c r="G131">
        <v>19268.26986001338</v>
      </c>
      <c r="H131">
        <v>0.1999316723281428</v>
      </c>
      <c r="I131">
        <v>0.1555083404537139</v>
      </c>
      <c r="J131">
        <v>13.42969606684161</v>
      </c>
      <c r="K131">
        <v>2.854044909010567</v>
      </c>
      <c r="L131">
        <v>925.0080340022395</v>
      </c>
      <c r="M131">
        <v>659.4207652162481</v>
      </c>
      <c r="N131">
        <v>1000.467169093477</v>
      </c>
    </row>
    <row r="132" spans="1:14">
      <c r="A132">
        <v>130</v>
      </c>
      <c r="B132">
        <v>13.85201362198466</v>
      </c>
      <c r="C132">
        <v>737.7431608303591</v>
      </c>
      <c r="D132">
        <v>0.6083393700813453</v>
      </c>
      <c r="E132">
        <v>109.7207188872466</v>
      </c>
      <c r="F132">
        <v>33.82297506800319</v>
      </c>
      <c r="G132">
        <v>19268.26986001339</v>
      </c>
      <c r="H132">
        <v>0.1999353866877616</v>
      </c>
      <c r="I132">
        <v>0.1555522638966957</v>
      </c>
      <c r="J132">
        <v>13.44870532958292</v>
      </c>
      <c r="K132">
        <v>2.854044909010567</v>
      </c>
      <c r="L132">
        <v>925.0080340022395</v>
      </c>
      <c r="M132">
        <v>659.3506642111948</v>
      </c>
      <c r="N132">
        <v>998.2263058560152</v>
      </c>
    </row>
    <row r="133" spans="1:14">
      <c r="A133">
        <v>131</v>
      </c>
      <c r="B133">
        <v>13.81359096995492</v>
      </c>
      <c r="C133">
        <v>738.6161380060199</v>
      </c>
      <c r="D133">
        <v>0.6083193319302352</v>
      </c>
      <c r="E133">
        <v>109.8456758788242</v>
      </c>
      <c r="F133">
        <v>33.78299938411545</v>
      </c>
      <c r="G133">
        <v>19268.26986001339</v>
      </c>
      <c r="H133">
        <v>0.1998917305705645</v>
      </c>
      <c r="I133">
        <v>0.155562425244922</v>
      </c>
      <c r="J133">
        <v>13.4495358759252</v>
      </c>
      <c r="K133">
        <v>2.854044909010567</v>
      </c>
      <c r="L133">
        <v>925.0080340022395</v>
      </c>
      <c r="M133">
        <v>659.4324630129687</v>
      </c>
      <c r="N133">
        <v>1000.041212218299</v>
      </c>
    </row>
    <row r="134" spans="1:14">
      <c r="A134">
        <v>132</v>
      </c>
      <c r="B134">
        <v>14.11868438999562</v>
      </c>
      <c r="C134">
        <v>750.6719767636642</v>
      </c>
      <c r="D134">
        <v>0.6083490153066371</v>
      </c>
      <c r="E134">
        <v>111.1498252021393</v>
      </c>
      <c r="F134">
        <v>33.24044230734753</v>
      </c>
      <c r="G134">
        <v>19268.26986001339</v>
      </c>
      <c r="H134">
        <v>0.2001347601841405</v>
      </c>
      <c r="I134">
        <v>0.1556560614503865</v>
      </c>
      <c r="J134">
        <v>13.50815990674729</v>
      </c>
      <c r="K134">
        <v>2.854044909010567</v>
      </c>
      <c r="L134">
        <v>925.0080340022395</v>
      </c>
      <c r="M134">
        <v>658.7660298943837</v>
      </c>
      <c r="N134">
        <v>984.1276498999897</v>
      </c>
    </row>
    <row r="135" spans="1:14">
      <c r="A135">
        <v>133</v>
      </c>
      <c r="B135">
        <v>14.22208927893467</v>
      </c>
      <c r="C135">
        <v>759.9141002296783</v>
      </c>
      <c r="D135">
        <v>0.6083263394434758</v>
      </c>
      <c r="E135">
        <v>112.2121496169892</v>
      </c>
      <c r="F135">
        <v>32.8361699405411</v>
      </c>
      <c r="G135">
        <v>19268.26986001338</v>
      </c>
      <c r="H135">
        <v>0.2001947898143626</v>
      </c>
      <c r="I135">
        <v>0.1557345148273146</v>
      </c>
      <c r="J135">
        <v>13.54483572541988</v>
      </c>
      <c r="K135">
        <v>2.854044909010567</v>
      </c>
      <c r="L135">
        <v>925.0080340022395</v>
      </c>
      <c r="M135">
        <v>658.5238199602612</v>
      </c>
      <c r="N135">
        <v>977.889687002188</v>
      </c>
    </row>
    <row r="136" spans="1:14">
      <c r="A136">
        <v>134</v>
      </c>
      <c r="B136">
        <v>14.34719645114074</v>
      </c>
      <c r="C136">
        <v>764.3523253523832</v>
      </c>
      <c r="D136">
        <v>0.6083374302948384</v>
      </c>
      <c r="E136">
        <v>112.6863894288758</v>
      </c>
      <c r="F136">
        <v>32.64550614646377</v>
      </c>
      <c r="G136">
        <v>19268.26986001339</v>
      </c>
      <c r="H136">
        <v>0.2002951262908365</v>
      </c>
      <c r="I136">
        <v>0.1557684301663755</v>
      </c>
      <c r="J136">
        <v>13.56653765147308</v>
      </c>
      <c r="K136">
        <v>2.854044909010567</v>
      </c>
      <c r="L136">
        <v>925.0080340022395</v>
      </c>
      <c r="M136">
        <v>658.255956184298</v>
      </c>
      <c r="N136">
        <v>971.9138968182551</v>
      </c>
    </row>
    <row r="137" spans="1:14">
      <c r="A137">
        <v>135</v>
      </c>
      <c r="B137">
        <v>14.3503429497924</v>
      </c>
      <c r="C137">
        <v>763.7869287143743</v>
      </c>
      <c r="D137">
        <v>0.608342644924484</v>
      </c>
      <c r="E137">
        <v>112.6169992198429</v>
      </c>
      <c r="F137">
        <v>32.66967212617276</v>
      </c>
      <c r="G137">
        <v>19268.26986001338</v>
      </c>
      <c r="H137">
        <v>0.2003002843625086</v>
      </c>
      <c r="I137">
        <v>0.1557631794756978</v>
      </c>
      <c r="J137">
        <v>13.56488244651984</v>
      </c>
      <c r="K137">
        <v>2.854044909010567</v>
      </c>
      <c r="L137">
        <v>925.0080340022395</v>
      </c>
      <c r="M137">
        <v>658.2520231634381</v>
      </c>
      <c r="N137">
        <v>971.9320863042311</v>
      </c>
    </row>
    <row r="138" spans="1:14">
      <c r="A138">
        <v>136</v>
      </c>
      <c r="B138">
        <v>14.5761604779708</v>
      </c>
      <c r="C138">
        <v>774.4993296564852</v>
      </c>
      <c r="D138">
        <v>0.6083508616580129</v>
      </c>
      <c r="E138">
        <v>113.7976691325529</v>
      </c>
      <c r="F138">
        <v>32.21780520639365</v>
      </c>
      <c r="G138">
        <v>19268.26986001338</v>
      </c>
      <c r="H138">
        <v>0.2004696064660749</v>
      </c>
      <c r="I138">
        <v>0.1558488430986274</v>
      </c>
      <c r="J138">
        <v>13.6123281025471</v>
      </c>
      <c r="K138">
        <v>2.854044909010567</v>
      </c>
      <c r="L138">
        <v>925.0080340022395</v>
      </c>
      <c r="M138">
        <v>657.7606270277256</v>
      </c>
      <c r="N138">
        <v>960.7320150012838</v>
      </c>
    </row>
    <row r="139" spans="1:14">
      <c r="A139">
        <v>137</v>
      </c>
      <c r="B139">
        <v>14.69080319040901</v>
      </c>
      <c r="C139">
        <v>776.8743011828554</v>
      </c>
      <c r="D139">
        <v>0.6083748767243654</v>
      </c>
      <c r="E139">
        <v>114.0265209676774</v>
      </c>
      <c r="F139">
        <v>32.11931260612249</v>
      </c>
      <c r="G139">
        <v>19268.26986001338</v>
      </c>
      <c r="H139">
        <v>0.2005725320003255</v>
      </c>
      <c r="I139">
        <v>0.1558641944751176</v>
      </c>
      <c r="J139">
        <v>13.6265063918887</v>
      </c>
      <c r="K139">
        <v>2.854044909010567</v>
      </c>
      <c r="L139">
        <v>925.0080340022395</v>
      </c>
      <c r="M139">
        <v>657.5138300828536</v>
      </c>
      <c r="N139">
        <v>955.4863555955948</v>
      </c>
    </row>
    <row r="140" spans="1:14">
      <c r="A140">
        <v>138</v>
      </c>
      <c r="B140">
        <v>14.70155513631295</v>
      </c>
      <c r="C140">
        <v>776.3111281540545</v>
      </c>
      <c r="D140">
        <v>0.6083817129058242</v>
      </c>
      <c r="E140">
        <v>113.9541743335396</v>
      </c>
      <c r="F140">
        <v>32.14261348370545</v>
      </c>
      <c r="G140">
        <v>19268.26986001338</v>
      </c>
      <c r="H140">
        <v>0.200584110548421</v>
      </c>
      <c r="I140">
        <v>0.1558586604290638</v>
      </c>
      <c r="J140">
        <v>13.62535475969738</v>
      </c>
      <c r="K140">
        <v>2.854044909010567</v>
      </c>
      <c r="L140">
        <v>925.0080340022395</v>
      </c>
      <c r="M140">
        <v>657.4962747308278</v>
      </c>
      <c r="N140">
        <v>955.2357753167694</v>
      </c>
    </row>
    <row r="141" spans="1:14">
      <c r="A141">
        <v>139</v>
      </c>
      <c r="B141">
        <v>14.77376862026333</v>
      </c>
      <c r="C141">
        <v>784.4122711516079</v>
      </c>
      <c r="D141">
        <v>0.608356660186646</v>
      </c>
      <c r="E141">
        <v>114.8936055087677</v>
      </c>
      <c r="F141">
        <v>31.81065550991661</v>
      </c>
      <c r="G141">
        <v>19268.26986001339</v>
      </c>
      <c r="H141">
        <v>0.2006185225900541</v>
      </c>
      <c r="I141">
        <v>0.1559283524324879</v>
      </c>
      <c r="J141">
        <v>13.65486052497541</v>
      </c>
      <c r="K141">
        <v>2.854044909010567</v>
      </c>
      <c r="L141">
        <v>925.0080340022395</v>
      </c>
      <c r="M141">
        <v>657.3232303076833</v>
      </c>
      <c r="N141">
        <v>950.8903837345196</v>
      </c>
    </row>
    <row r="142" spans="1:14">
      <c r="A142">
        <v>140</v>
      </c>
      <c r="B142">
        <v>15.0018149354035</v>
      </c>
      <c r="C142">
        <v>795.4762432098563</v>
      </c>
      <c r="D142">
        <v>0.6083636103628782</v>
      </c>
      <c r="E142">
        <v>116.1140923106202</v>
      </c>
      <c r="F142">
        <v>31.3682133795318</v>
      </c>
      <c r="G142">
        <v>19268.26986001339</v>
      </c>
      <c r="H142">
        <v>0.2007888708439177</v>
      </c>
      <c r="I142">
        <v>0.1560169311982674</v>
      </c>
      <c r="J142">
        <v>13.70188911672352</v>
      </c>
      <c r="K142">
        <v>2.854044909010567</v>
      </c>
      <c r="L142">
        <v>925.0080340022395</v>
      </c>
      <c r="M142">
        <v>656.8269406755265</v>
      </c>
      <c r="N142">
        <v>940.1642328903786</v>
      </c>
    </row>
    <row r="143" spans="1:14">
      <c r="A143">
        <v>141</v>
      </c>
      <c r="B143">
        <v>15.18228188918509</v>
      </c>
      <c r="C143">
        <v>805.1339844935314</v>
      </c>
      <c r="D143">
        <v>0.6083604879011444</v>
      </c>
      <c r="E143">
        <v>117.1885198180744</v>
      </c>
      <c r="F143">
        <v>30.99194545992435</v>
      </c>
      <c r="G143">
        <v>19268.26986001338</v>
      </c>
      <c r="H143">
        <v>0.2009185611328405</v>
      </c>
      <c r="I143">
        <v>0.1560952638965589</v>
      </c>
      <c r="J143">
        <v>13.74114858031968</v>
      </c>
      <c r="K143">
        <v>2.854044909010567</v>
      </c>
      <c r="L143">
        <v>925.0080340022395</v>
      </c>
      <c r="M143">
        <v>656.4343699087652</v>
      </c>
      <c r="N143">
        <v>931.8467369103194</v>
      </c>
    </row>
    <row r="144" spans="1:14">
      <c r="A144">
        <v>142</v>
      </c>
      <c r="B144">
        <v>15.45435868870751</v>
      </c>
      <c r="C144">
        <v>816.7818571874456</v>
      </c>
      <c r="D144">
        <v>0.6083758541563273</v>
      </c>
      <c r="E144">
        <v>118.4568946095371</v>
      </c>
      <c r="F144">
        <v>30.54997893963828</v>
      </c>
      <c r="G144">
        <v>19268.26986001339</v>
      </c>
      <c r="H144">
        <v>0.2011280601817761</v>
      </c>
      <c r="I144">
        <v>0.1561868048320018</v>
      </c>
      <c r="J144">
        <v>13.7908390424565</v>
      </c>
      <c r="K144">
        <v>2.854044909010567</v>
      </c>
      <c r="L144">
        <v>925.0080340022395</v>
      </c>
      <c r="M144">
        <v>655.8501357843189</v>
      </c>
      <c r="N144">
        <v>920.0296308587192</v>
      </c>
    </row>
    <row r="145" spans="1:14">
      <c r="A145">
        <v>143</v>
      </c>
      <c r="B145">
        <v>15.6681098119095</v>
      </c>
      <c r="C145">
        <v>827.6864488378177</v>
      </c>
      <c r="D145">
        <v>0.6083791739752071</v>
      </c>
      <c r="E145">
        <v>119.6638327431765</v>
      </c>
      <c r="F145">
        <v>30.14748951174926</v>
      </c>
      <c r="G145">
        <v>19268.26986001337</v>
      </c>
      <c r="H145">
        <v>0.2012843431804424</v>
      </c>
      <c r="I145">
        <v>0.1562745974431099</v>
      </c>
      <c r="J145">
        <v>13.83414767385334</v>
      </c>
      <c r="K145">
        <v>2.854044909010567</v>
      </c>
      <c r="L145">
        <v>925.0080340022395</v>
      </c>
      <c r="M145">
        <v>655.3877823051869</v>
      </c>
      <c r="N145">
        <v>910.7813865163414</v>
      </c>
    </row>
    <row r="146" spans="1:14">
      <c r="A146">
        <v>144</v>
      </c>
      <c r="B146">
        <v>15.80224002882398</v>
      </c>
      <c r="C146">
        <v>831.359563558556</v>
      </c>
      <c r="D146">
        <v>0.6083923313021349</v>
      </c>
      <c r="E146">
        <v>120.0399099445631</v>
      </c>
      <c r="F146">
        <v>30.0142918047969</v>
      </c>
      <c r="G146">
        <v>19268.26986001338</v>
      </c>
      <c r="H146">
        <v>0.2013967322055909</v>
      </c>
      <c r="I146">
        <v>0.1563009212403486</v>
      </c>
      <c r="J146">
        <v>13.85219377700268</v>
      </c>
      <c r="K146">
        <v>2.854044909010567</v>
      </c>
      <c r="L146">
        <v>925.0080340022395</v>
      </c>
      <c r="M146">
        <v>655.1070723739292</v>
      </c>
      <c r="N146">
        <v>905.6849820928845</v>
      </c>
    </row>
    <row r="147" spans="1:14">
      <c r="A147">
        <v>145</v>
      </c>
      <c r="B147">
        <v>15.77911392104944</v>
      </c>
      <c r="C147">
        <v>832.0161882059413</v>
      </c>
      <c r="D147">
        <v>0.608383476676978</v>
      </c>
      <c r="E147">
        <v>120.1310006901647</v>
      </c>
      <c r="F147">
        <v>29.99060461691256</v>
      </c>
      <c r="G147">
        <v>19268.26986001338</v>
      </c>
      <c r="H147">
        <v>0.2013697980836461</v>
      </c>
      <c r="I147">
        <v>0.1563082397426595</v>
      </c>
      <c r="J147">
        <v>13.85262263084544</v>
      </c>
      <c r="K147">
        <v>2.854044909010567</v>
      </c>
      <c r="L147">
        <v>925.0080340022395</v>
      </c>
      <c r="M147">
        <v>655.1552961197299</v>
      </c>
      <c r="N147">
        <v>906.4491086856711</v>
      </c>
    </row>
    <row r="148" spans="1:14">
      <c r="A148">
        <v>146</v>
      </c>
      <c r="B148">
        <v>15.96904775498692</v>
      </c>
      <c r="C148">
        <v>842.1113856615987</v>
      </c>
      <c r="D148">
        <v>0.6083832068218155</v>
      </c>
      <c r="E148">
        <v>121.2505061157379</v>
      </c>
      <c r="F148">
        <v>29.63107845377392</v>
      </c>
      <c r="G148">
        <v>19268.26986001338</v>
      </c>
      <c r="H148">
        <v>0.2015087649613041</v>
      </c>
      <c r="I148">
        <v>0.1563896654529349</v>
      </c>
      <c r="J148">
        <v>13.89131782640423</v>
      </c>
      <c r="K148">
        <v>2.854044909010567</v>
      </c>
      <c r="L148">
        <v>925.0080340022395</v>
      </c>
      <c r="M148">
        <v>654.7403465776484</v>
      </c>
      <c r="N148">
        <v>898.3937634512781</v>
      </c>
    </row>
    <row r="149" spans="1:14">
      <c r="A149">
        <v>147</v>
      </c>
      <c r="B149">
        <v>16.16791041607707</v>
      </c>
      <c r="C149">
        <v>855.3538427724519</v>
      </c>
      <c r="D149">
        <v>0.6083676129505399</v>
      </c>
      <c r="E149">
        <v>122.7440384923231</v>
      </c>
      <c r="F149">
        <v>29.17233463811445</v>
      </c>
      <c r="G149">
        <v>19268.26986001338</v>
      </c>
      <c r="H149">
        <v>0.2016404772531089</v>
      </c>
      <c r="I149">
        <v>0.1564992063301413</v>
      </c>
      <c r="J149">
        <v>13.93812247531343</v>
      </c>
      <c r="K149">
        <v>2.854044909010567</v>
      </c>
      <c r="L149">
        <v>925.0080340022395</v>
      </c>
      <c r="M149">
        <v>654.3024750316514</v>
      </c>
      <c r="N149">
        <v>889.8880983438937</v>
      </c>
    </row>
    <row r="150" spans="1:14">
      <c r="A150">
        <v>148</v>
      </c>
      <c r="B150">
        <v>16.46582041714624</v>
      </c>
      <c r="C150">
        <v>862.0020421252484</v>
      </c>
      <c r="D150">
        <v>0.608419606677428</v>
      </c>
      <c r="E150">
        <v>123.3976047819399</v>
      </c>
      <c r="F150">
        <v>28.94734271607386</v>
      </c>
      <c r="G150">
        <v>19268.26986001339</v>
      </c>
      <c r="H150">
        <v>0.2018945012200735</v>
      </c>
      <c r="I150">
        <v>0.1565441302015807</v>
      </c>
      <c r="J150">
        <v>13.97286599151586</v>
      </c>
      <c r="K150">
        <v>2.854044909010567</v>
      </c>
      <c r="L150">
        <v>925.0080340022395</v>
      </c>
      <c r="M150">
        <v>653.6908747471527</v>
      </c>
      <c r="N150">
        <v>879.2711707660538</v>
      </c>
    </row>
    <row r="151" spans="1:14">
      <c r="A151">
        <v>149</v>
      </c>
      <c r="B151">
        <v>16.59764474504254</v>
      </c>
      <c r="C151">
        <v>872.197610862122</v>
      </c>
      <c r="D151">
        <v>0.6084033966185757</v>
      </c>
      <c r="E151">
        <v>124.5573142744358</v>
      </c>
      <c r="F151">
        <v>28.60896226336906</v>
      </c>
      <c r="G151">
        <v>19268.26986001338</v>
      </c>
      <c r="H151">
        <v>0.2019749341376646</v>
      </c>
      <c r="I151">
        <v>0.1566295573121296</v>
      </c>
      <c r="J151">
        <v>14.00650908455346</v>
      </c>
      <c r="K151">
        <v>2.854044909010567</v>
      </c>
      <c r="L151">
        <v>925.0080340022395</v>
      </c>
      <c r="M151">
        <v>653.3984914499109</v>
      </c>
      <c r="N151">
        <v>873.7616818280617</v>
      </c>
    </row>
    <row r="152" spans="1:14">
      <c r="A152">
        <v>150</v>
      </c>
      <c r="B152">
        <v>16.7188825118768</v>
      </c>
      <c r="C152">
        <v>874.5154109640408</v>
      </c>
      <c r="D152">
        <v>0.6084226380444924</v>
      </c>
      <c r="E152">
        <v>124.7765027642416</v>
      </c>
      <c r="F152">
        <v>28.5331375782709</v>
      </c>
      <c r="G152">
        <v>19268.26986001337</v>
      </c>
      <c r="H152">
        <v>0.202079877536547</v>
      </c>
      <c r="I152">
        <v>0.1566443068289994</v>
      </c>
      <c r="J152">
        <v>14.01944198944665</v>
      </c>
      <c r="K152">
        <v>2.854044909010567</v>
      </c>
      <c r="L152">
        <v>925.0080340022395</v>
      </c>
      <c r="M152">
        <v>653.1517413377063</v>
      </c>
      <c r="N152">
        <v>869.7924291959484</v>
      </c>
    </row>
    <row r="153" spans="1:14">
      <c r="A153">
        <v>151</v>
      </c>
      <c r="B153">
        <v>16.754164635308</v>
      </c>
      <c r="C153">
        <v>873.2537101471158</v>
      </c>
      <c r="D153">
        <v>0.6084394639419334</v>
      </c>
      <c r="E153">
        <v>124.6087991900701</v>
      </c>
      <c r="F153">
        <v>28.5743630349436</v>
      </c>
      <c r="G153">
        <v>19268.26986001338</v>
      </c>
      <c r="H153">
        <v>0.2021171484159286</v>
      </c>
      <c r="I153">
        <v>0.1566312673443191</v>
      </c>
      <c r="J153">
        <v>14.0183426361799</v>
      </c>
      <c r="K153">
        <v>2.854044909010567</v>
      </c>
      <c r="L153">
        <v>925.0080340022395</v>
      </c>
      <c r="M153">
        <v>653.0895696054234</v>
      </c>
      <c r="N153">
        <v>868.9473277689229</v>
      </c>
    </row>
    <row r="154" spans="1:14">
      <c r="A154">
        <v>152</v>
      </c>
      <c r="B154">
        <v>16.98292295761743</v>
      </c>
      <c r="C154">
        <v>887.7524265323416</v>
      </c>
      <c r="D154">
        <v>0.6084244033526554</v>
      </c>
      <c r="E154">
        <v>126.2359290707251</v>
      </c>
      <c r="F154">
        <v>28.10768834822898</v>
      </c>
      <c r="G154">
        <v>19268.26986001339</v>
      </c>
      <c r="H154">
        <v>0.2022727812275218</v>
      </c>
      <c r="I154">
        <v>0.1567503432792074</v>
      </c>
      <c r="J154">
        <v>14.06755387124282</v>
      </c>
      <c r="K154">
        <v>2.854044909010567</v>
      </c>
      <c r="L154">
        <v>925.0080340022395</v>
      </c>
      <c r="M154">
        <v>652.5891957151103</v>
      </c>
      <c r="N154">
        <v>860.0082396592314</v>
      </c>
    </row>
    <row r="155" spans="1:14">
      <c r="A155">
        <v>153</v>
      </c>
      <c r="B155">
        <v>17.21859511411073</v>
      </c>
      <c r="C155">
        <v>895.1122312715371</v>
      </c>
      <c r="D155">
        <v>0.608450165435647</v>
      </c>
      <c r="E155">
        <v>127.0047358285037</v>
      </c>
      <c r="F155">
        <v>27.87658090640655</v>
      </c>
      <c r="G155">
        <v>19268.26986001338</v>
      </c>
      <c r="H155">
        <v>0.2024620761780696</v>
      </c>
      <c r="I155">
        <v>0.1568049118231186</v>
      </c>
      <c r="J155">
        <v>14.09907403240386</v>
      </c>
      <c r="K155">
        <v>2.854044909010567</v>
      </c>
      <c r="L155">
        <v>925.0080340022395</v>
      </c>
      <c r="M155">
        <v>652.1067498448217</v>
      </c>
      <c r="N155">
        <v>852.2488054183734</v>
      </c>
    </row>
    <row r="156" spans="1:14">
      <c r="A156">
        <v>154</v>
      </c>
      <c r="B156">
        <v>17.3112237258117</v>
      </c>
      <c r="C156">
        <v>901.1942542080991</v>
      </c>
      <c r="D156">
        <v>0.6084457329091999</v>
      </c>
      <c r="E156">
        <v>127.6885005254437</v>
      </c>
      <c r="F156">
        <v>27.68844610231299</v>
      </c>
      <c r="G156">
        <v>19268.26986001338</v>
      </c>
      <c r="H156">
        <v>0.2025240290978691</v>
      </c>
      <c r="I156">
        <v>0.1568550113779373</v>
      </c>
      <c r="J156">
        <v>14.11893421103286</v>
      </c>
      <c r="K156">
        <v>2.854044909010567</v>
      </c>
      <c r="L156">
        <v>925.0080340022395</v>
      </c>
      <c r="M156">
        <v>651.9043324434294</v>
      </c>
      <c r="N156">
        <v>848.7163228524645</v>
      </c>
    </row>
    <row r="157" spans="1:14">
      <c r="A157">
        <v>155</v>
      </c>
      <c r="B157">
        <v>17.42463488305927</v>
      </c>
      <c r="C157">
        <v>908.2360325603279</v>
      </c>
      <c r="D157">
        <v>0.608437273571442</v>
      </c>
      <c r="E157">
        <v>128.4785342269739</v>
      </c>
      <c r="F157">
        <v>27.47377073888297</v>
      </c>
      <c r="G157">
        <v>19268.26986001338</v>
      </c>
      <c r="H157">
        <v>0.2025984966286867</v>
      </c>
      <c r="I157">
        <v>0.1569129595974942</v>
      </c>
      <c r="J157">
        <v>14.14196564908837</v>
      </c>
      <c r="K157">
        <v>2.854044909010567</v>
      </c>
      <c r="L157">
        <v>925.0080340022395</v>
      </c>
      <c r="M157">
        <v>651.6643388954847</v>
      </c>
      <c r="N157">
        <v>844.6992663567394</v>
      </c>
    </row>
    <row r="158" spans="1:14">
      <c r="A158">
        <v>156</v>
      </c>
      <c r="B158">
        <v>17.63045054596211</v>
      </c>
      <c r="C158">
        <v>918.4494376801472</v>
      </c>
      <c r="D158">
        <v>0.6084399918571989</v>
      </c>
      <c r="E158">
        <v>129.6014784299407</v>
      </c>
      <c r="F158">
        <v>27.16825500855165</v>
      </c>
      <c r="G158">
        <v>19268.26986001339</v>
      </c>
      <c r="H158">
        <v>0.2027501723239915</v>
      </c>
      <c r="I158">
        <v>0.1569944216672174</v>
      </c>
      <c r="J158">
        <v>14.17746194860384</v>
      </c>
      <c r="K158">
        <v>2.854044909010567</v>
      </c>
      <c r="L158">
        <v>925.0080340022395</v>
      </c>
      <c r="M158">
        <v>651.2266498154105</v>
      </c>
      <c r="N158">
        <v>837.6266337885829</v>
      </c>
    </row>
    <row r="159" spans="1:14">
      <c r="A159">
        <v>157</v>
      </c>
      <c r="B159">
        <v>17.67920305488292</v>
      </c>
      <c r="C159">
        <v>924.172153650651</v>
      </c>
      <c r="D159">
        <v>0.6084231494303796</v>
      </c>
      <c r="E159">
        <v>130.2634494459884</v>
      </c>
      <c r="F159">
        <v>27.00002205951288</v>
      </c>
      <c r="G159">
        <v>19268.26986001338</v>
      </c>
      <c r="H159">
        <v>0.2027713688200971</v>
      </c>
      <c r="I159">
        <v>0.1570435166232059</v>
      </c>
      <c r="J159">
        <v>14.19317844645621</v>
      </c>
      <c r="K159">
        <v>2.854044909010567</v>
      </c>
      <c r="L159">
        <v>925.0080340022395</v>
      </c>
      <c r="M159">
        <v>651.1133727315085</v>
      </c>
      <c r="N159">
        <v>835.5872407361513</v>
      </c>
    </row>
    <row r="160" spans="1:14">
      <c r="A160">
        <v>158</v>
      </c>
      <c r="B160">
        <v>17.66689230596865</v>
      </c>
      <c r="C160">
        <v>924.383396379129</v>
      </c>
      <c r="D160">
        <v>0.6084181332757773</v>
      </c>
      <c r="E160">
        <v>130.29527704003</v>
      </c>
      <c r="F160">
        <v>26.99385193751463</v>
      </c>
      <c r="G160">
        <v>19268.26986001339</v>
      </c>
      <c r="H160">
        <v>0.2027578372012754</v>
      </c>
      <c r="I160">
        <v>0.1570461363205398</v>
      </c>
      <c r="J160">
        <v>14.19290116126208</v>
      </c>
      <c r="K160">
        <v>2.854044909010567</v>
      </c>
      <c r="L160">
        <v>925.0080340022395</v>
      </c>
      <c r="M160">
        <v>651.1387115120712</v>
      </c>
      <c r="N160">
        <v>835.956977605794</v>
      </c>
    </row>
    <row r="161" spans="1:14">
      <c r="A161">
        <v>159</v>
      </c>
      <c r="B161">
        <v>17.8614748234216</v>
      </c>
      <c r="C161">
        <v>929.3238939719846</v>
      </c>
      <c r="D161">
        <v>0.6084446427150044</v>
      </c>
      <c r="E161">
        <v>130.7918763293465</v>
      </c>
      <c r="F161">
        <v>26.85034646930893</v>
      </c>
      <c r="G161">
        <v>19268.26986001339</v>
      </c>
      <c r="H161">
        <v>0.2029206211646947</v>
      </c>
      <c r="I161">
        <v>0.1570806994685262</v>
      </c>
      <c r="J161">
        <v>14.2153127789872</v>
      </c>
      <c r="K161">
        <v>2.854044909010567</v>
      </c>
      <c r="L161">
        <v>925.0080340022395</v>
      </c>
      <c r="M161">
        <v>650.7427858664495</v>
      </c>
      <c r="N161">
        <v>830.0696895335504</v>
      </c>
    </row>
    <row r="162" spans="1:14">
      <c r="A162">
        <v>160</v>
      </c>
      <c r="B162">
        <v>18.09482941490122</v>
      </c>
      <c r="C162">
        <v>940.6185061363085</v>
      </c>
      <c r="D162">
        <v>0.6084484047229817</v>
      </c>
      <c r="E162">
        <v>132.0303547901869</v>
      </c>
      <c r="F162">
        <v>26.52793706754809</v>
      </c>
      <c r="G162">
        <v>19268.26986001338</v>
      </c>
      <c r="H162">
        <v>0.203092406702608</v>
      </c>
      <c r="I162">
        <v>0.1571704986220795</v>
      </c>
      <c r="J162">
        <v>14.25364922634655</v>
      </c>
      <c r="K162">
        <v>2.854044909010567</v>
      </c>
      <c r="L162">
        <v>925.0080340022395</v>
      </c>
      <c r="M162">
        <v>650.251951615262</v>
      </c>
      <c r="N162">
        <v>822.5010510331205</v>
      </c>
    </row>
    <row r="163" spans="1:14">
      <c r="A163">
        <v>161</v>
      </c>
      <c r="B163">
        <v>18.29631195459365</v>
      </c>
      <c r="C163">
        <v>949.3959358983075</v>
      </c>
      <c r="D163">
        <v>0.6084589128750265</v>
      </c>
      <c r="E163">
        <v>132.9826306635165</v>
      </c>
      <c r="F163">
        <v>26.28267890334413</v>
      </c>
      <c r="G163">
        <v>19268.26986001338</v>
      </c>
      <c r="H163">
        <v>0.2032446333669289</v>
      </c>
      <c r="I163">
        <v>0.1572392325229111</v>
      </c>
      <c r="J163">
        <v>14.28418947239965</v>
      </c>
      <c r="K163">
        <v>2.854044909010567</v>
      </c>
      <c r="L163">
        <v>925.0080340022395</v>
      </c>
      <c r="M163">
        <v>649.8325910964593</v>
      </c>
      <c r="N163">
        <v>816.2211529484174</v>
      </c>
    </row>
    <row r="164" spans="1:14">
      <c r="A164">
        <v>162</v>
      </c>
      <c r="B164">
        <v>18.52776170528374</v>
      </c>
      <c r="C164">
        <v>962.2044462221941</v>
      </c>
      <c r="D164">
        <v>0.6084557490582766</v>
      </c>
      <c r="E164">
        <v>134.4020215592998</v>
      </c>
      <c r="F164">
        <v>25.93281358584887</v>
      </c>
      <c r="G164">
        <v>19268.26986001339</v>
      </c>
      <c r="H164">
        <v>0.2034082335292683</v>
      </c>
      <c r="I164">
        <v>0.1573426181915197</v>
      </c>
      <c r="J164">
        <v>14.32444221146167</v>
      </c>
      <c r="K164">
        <v>2.854044909010567</v>
      </c>
      <c r="L164">
        <v>925.0080340022395</v>
      </c>
      <c r="M164">
        <v>649.3418647132024</v>
      </c>
      <c r="N164">
        <v>808.8328532085646</v>
      </c>
    </row>
    <row r="165" spans="1:14">
      <c r="A165">
        <v>163</v>
      </c>
      <c r="B165">
        <v>18.75175938384749</v>
      </c>
      <c r="C165">
        <v>972.5144190927583</v>
      </c>
      <c r="D165">
        <v>0.6084611983780138</v>
      </c>
      <c r="E165">
        <v>135.525893849116</v>
      </c>
      <c r="F165">
        <v>25.65789056231475</v>
      </c>
      <c r="G165">
        <v>19268.26986001338</v>
      </c>
      <c r="H165">
        <v>0.2035745481901936</v>
      </c>
      <c r="I165">
        <v>0.1574239377861915</v>
      </c>
      <c r="J165">
        <v>14.35849092363992</v>
      </c>
      <c r="K165">
        <v>2.854044909010567</v>
      </c>
      <c r="L165">
        <v>925.0080340022395</v>
      </c>
      <c r="M165">
        <v>648.8764827200092</v>
      </c>
      <c r="N165">
        <v>802.1357452304744</v>
      </c>
    </row>
    <row r="166" spans="1:14">
      <c r="A166">
        <v>164</v>
      </c>
      <c r="B166">
        <v>18.80998434652669</v>
      </c>
      <c r="C166">
        <v>978.2533957912163</v>
      </c>
      <c r="D166">
        <v>0.6084534896431794</v>
      </c>
      <c r="E166">
        <v>136.1834956059267</v>
      </c>
      <c r="F166">
        <v>25.50736715324484</v>
      </c>
      <c r="G166">
        <v>19268.26986001338</v>
      </c>
      <c r="H166">
        <v>0.2036054598057869</v>
      </c>
      <c r="I166">
        <v>0.1574724983757571</v>
      </c>
      <c r="J166">
        <v>14.37337819989224</v>
      </c>
      <c r="K166">
        <v>2.854044909010567</v>
      </c>
      <c r="L166">
        <v>925.0080340022395</v>
      </c>
      <c r="M166">
        <v>648.744054705437</v>
      </c>
      <c r="N166">
        <v>799.9429542607426</v>
      </c>
    </row>
    <row r="167" spans="1:14">
      <c r="A167">
        <v>165</v>
      </c>
      <c r="B167">
        <v>18.83273127344323</v>
      </c>
      <c r="C167">
        <v>977.3258950420015</v>
      </c>
      <c r="D167">
        <v>0.6084612810618685</v>
      </c>
      <c r="E167">
        <v>136.0621487708291</v>
      </c>
      <c r="F167">
        <v>25.53157412685022</v>
      </c>
      <c r="G167">
        <v>19268.26986001338</v>
      </c>
      <c r="H167">
        <v>0.203629292625449</v>
      </c>
      <c r="I167">
        <v>0.15746314264198</v>
      </c>
      <c r="J167">
        <v>14.37282159593712</v>
      </c>
      <c r="K167">
        <v>2.854044909010567</v>
      </c>
      <c r="L167">
        <v>925.0080340022395</v>
      </c>
      <c r="M167">
        <v>648.7063399842596</v>
      </c>
      <c r="N167">
        <v>799.6103726961506</v>
      </c>
    </row>
    <row r="168" spans="1:14">
      <c r="A168">
        <v>166</v>
      </c>
      <c r="B168">
        <v>19.03660631333889</v>
      </c>
      <c r="C168">
        <v>986.4999252989566</v>
      </c>
      <c r="D168">
        <v>0.6084685835592123</v>
      </c>
      <c r="E168">
        <v>137.0591794305013</v>
      </c>
      <c r="F168">
        <v>25.29414133284729</v>
      </c>
      <c r="G168">
        <v>19268.26986001338</v>
      </c>
      <c r="H168">
        <v>0.2037817579857282</v>
      </c>
      <c r="I168">
        <v>0.1575351864114964</v>
      </c>
      <c r="J168">
        <v>14.40280218316779</v>
      </c>
      <c r="K168">
        <v>2.854044909010567</v>
      </c>
      <c r="L168">
        <v>925.0080340022395</v>
      </c>
      <c r="M168">
        <v>648.2839857092578</v>
      </c>
      <c r="N168">
        <v>793.6635766636342</v>
      </c>
    </row>
    <row r="169" spans="1:14">
      <c r="A169">
        <v>167</v>
      </c>
      <c r="B169">
        <v>19.32907468708886</v>
      </c>
      <c r="C169">
        <v>996.4081502542507</v>
      </c>
      <c r="D169">
        <v>0.6084932700314782</v>
      </c>
      <c r="E169">
        <v>138.1015211317369</v>
      </c>
      <c r="F169">
        <v>25.04261785593383</v>
      </c>
      <c r="G169">
        <v>19268.26986001338</v>
      </c>
      <c r="H169">
        <v>0.2040110873995102</v>
      </c>
      <c r="I169">
        <v>0.1576095494610167</v>
      </c>
      <c r="J169">
        <v>14.43891409285916</v>
      </c>
      <c r="K169">
        <v>2.854044909010567</v>
      </c>
      <c r="L169">
        <v>925.0080340022395</v>
      </c>
      <c r="M169">
        <v>647.6964549079033</v>
      </c>
      <c r="N169">
        <v>785.8553771567853</v>
      </c>
    </row>
    <row r="170" spans="1:14">
      <c r="A170">
        <v>168</v>
      </c>
      <c r="B170">
        <v>19.43774679213947</v>
      </c>
      <c r="C170">
        <v>1009.2418646979</v>
      </c>
      <c r="D170">
        <v>0.6084576087979828</v>
      </c>
      <c r="E170">
        <v>139.5801457753346</v>
      </c>
      <c r="F170">
        <v>24.72417109136102</v>
      </c>
      <c r="G170">
        <v>19268.26986001338</v>
      </c>
      <c r="H170">
        <v>0.2040621822480493</v>
      </c>
      <c r="I170">
        <v>0.1577188621703212</v>
      </c>
      <c r="J170">
        <v>14.46948077653606</v>
      </c>
      <c r="K170">
        <v>2.854044909010567</v>
      </c>
      <c r="L170">
        <v>925.0080340022395</v>
      </c>
      <c r="M170">
        <v>647.4384889230816</v>
      </c>
      <c r="N170">
        <v>781.9057617529036</v>
      </c>
    </row>
    <row r="171" spans="1:14">
      <c r="A171">
        <v>169</v>
      </c>
      <c r="B171">
        <v>19.66235870400861</v>
      </c>
      <c r="C171">
        <v>1015.715820751646</v>
      </c>
      <c r="D171">
        <v>0.6084795480805223</v>
      </c>
      <c r="E171">
        <v>140.2443708491969</v>
      </c>
      <c r="F171">
        <v>24.56658449692131</v>
      </c>
      <c r="G171">
        <v>19268.26986001337</v>
      </c>
      <c r="H171">
        <v>0.2042426412292711</v>
      </c>
      <c r="I171">
        <v>0.1577657536515911</v>
      </c>
      <c r="J171">
        <v>14.494431588848</v>
      </c>
      <c r="K171">
        <v>2.854044909010567</v>
      </c>
      <c r="L171">
        <v>925.0080340022395</v>
      </c>
      <c r="M171">
        <v>646.9932246185519</v>
      </c>
      <c r="N171">
        <v>776.2662969576651</v>
      </c>
    </row>
    <row r="172" spans="1:14">
      <c r="A172">
        <v>170</v>
      </c>
      <c r="B172">
        <v>19.69385998830081</v>
      </c>
      <c r="C172">
        <v>1020.664708821134</v>
      </c>
      <c r="D172">
        <v>0.6084664683419988</v>
      </c>
      <c r="E172">
        <v>140.8194737131283</v>
      </c>
      <c r="F172">
        <v>24.44746871298743</v>
      </c>
      <c r="G172">
        <v>19268.26986001337</v>
      </c>
      <c r="H172">
        <v>0.2042524418339908</v>
      </c>
      <c r="I172">
        <v>0.1578084211603157</v>
      </c>
      <c r="J172">
        <v>14.50531663597292</v>
      </c>
      <c r="K172">
        <v>2.854044909010567</v>
      </c>
      <c r="L172">
        <v>925.0080340022395</v>
      </c>
      <c r="M172">
        <v>646.9141067451209</v>
      </c>
      <c r="N172">
        <v>774.9265267179318</v>
      </c>
    </row>
    <row r="173" spans="1:14">
      <c r="A173">
        <v>171</v>
      </c>
      <c r="B173">
        <v>19.65618154307203</v>
      </c>
      <c r="C173">
        <v>1021.748654594631</v>
      </c>
      <c r="D173">
        <v>0.6084520193205887</v>
      </c>
      <c r="E173">
        <v>140.9673342755249</v>
      </c>
      <c r="F173">
        <v>24.42153304841379</v>
      </c>
      <c r="G173">
        <v>19268.26986001338</v>
      </c>
      <c r="H173">
        <v>0.2042129907489928</v>
      </c>
      <c r="I173">
        <v>0.1578200006618253</v>
      </c>
      <c r="J173">
        <v>14.50509697337684</v>
      </c>
      <c r="K173">
        <v>2.854044909010567</v>
      </c>
      <c r="L173">
        <v>925.0080340022395</v>
      </c>
      <c r="M173">
        <v>646.9814768374725</v>
      </c>
      <c r="N173">
        <v>775.6514340889208</v>
      </c>
    </row>
    <row r="174" spans="1:14">
      <c r="A174">
        <v>172</v>
      </c>
      <c r="B174">
        <v>19.9860576086699</v>
      </c>
      <c r="C174">
        <v>1033.281850230386</v>
      </c>
      <c r="D174">
        <v>0.6084786838887413</v>
      </c>
      <c r="E174">
        <v>142.1831957926038</v>
      </c>
      <c r="F174">
        <v>24.14894690136241</v>
      </c>
      <c r="G174">
        <v>19268.26986001339</v>
      </c>
      <c r="H174">
        <v>0.204470888343972</v>
      </c>
      <c r="I174">
        <v>0.1579068243835995</v>
      </c>
      <c r="J174">
        <v>14.54480185244708</v>
      </c>
      <c r="K174">
        <v>2.854044909010567</v>
      </c>
      <c r="L174">
        <v>925.0080340022395</v>
      </c>
      <c r="M174">
        <v>646.3191813885163</v>
      </c>
      <c r="N174">
        <v>767.3300228918913</v>
      </c>
    </row>
    <row r="175" spans="1:14">
      <c r="A175">
        <v>173</v>
      </c>
      <c r="B175">
        <v>20.14177296018064</v>
      </c>
      <c r="C175">
        <v>1044.065203992607</v>
      </c>
      <c r="D175">
        <v>0.6084665663316962</v>
      </c>
      <c r="E175">
        <v>143.3929310775584</v>
      </c>
      <c r="F175">
        <v>23.89953083383458</v>
      </c>
      <c r="G175">
        <v>19268.26986001338</v>
      </c>
      <c r="H175">
        <v>0.2045727788503182</v>
      </c>
      <c r="I175">
        <v>0.1579953455896189</v>
      </c>
      <c r="J175">
        <v>14.5727074646133</v>
      </c>
      <c r="K175">
        <v>2.854044909010567</v>
      </c>
      <c r="L175">
        <v>925.0080340022395</v>
      </c>
      <c r="M175">
        <v>645.9838364358176</v>
      </c>
      <c r="N175">
        <v>762.8317162630572</v>
      </c>
    </row>
    <row r="176" spans="1:14">
      <c r="A176">
        <v>174</v>
      </c>
      <c r="B176">
        <v>20.29026117693849</v>
      </c>
      <c r="C176">
        <v>1049.217087532556</v>
      </c>
      <c r="D176">
        <v>0.608475962945923</v>
      </c>
      <c r="E176">
        <v>143.9353316496696</v>
      </c>
      <c r="F176">
        <v>23.78217895215212</v>
      </c>
      <c r="G176">
        <v>19268.26986001338</v>
      </c>
      <c r="H176">
        <v>0.2046882961504368</v>
      </c>
      <c r="I176">
        <v>0.1580340813097632</v>
      </c>
      <c r="J176">
        <v>14.59009740501554</v>
      </c>
      <c r="K176">
        <v>2.854044909010567</v>
      </c>
      <c r="L176">
        <v>925.0080340022395</v>
      </c>
      <c r="M176">
        <v>645.6881804096431</v>
      </c>
      <c r="N176">
        <v>759.2891152489844</v>
      </c>
    </row>
    <row r="177" spans="1:14">
      <c r="A177">
        <v>175</v>
      </c>
      <c r="B177">
        <v>20.44677950802256</v>
      </c>
      <c r="C177">
        <v>1054.599749669166</v>
      </c>
      <c r="D177">
        <v>0.6084896447563969</v>
      </c>
      <c r="E177">
        <v>144.500664329276</v>
      </c>
      <c r="F177">
        <v>23.66079504872148</v>
      </c>
      <c r="G177">
        <v>19268.26986001338</v>
      </c>
      <c r="H177">
        <v>0.2048112098121764</v>
      </c>
      <c r="I177">
        <v>0.1580743808570046</v>
      </c>
      <c r="J177">
        <v>14.60827565189282</v>
      </c>
      <c r="K177">
        <v>2.854044909010567</v>
      </c>
      <c r="L177">
        <v>925.0080340022395</v>
      </c>
      <c r="M177">
        <v>645.3751738725688</v>
      </c>
      <c r="N177">
        <v>755.5426416772107</v>
      </c>
    </row>
    <row r="178" spans="1:14">
      <c r="A178">
        <v>176</v>
      </c>
      <c r="B178">
        <v>20.68294240461822</v>
      </c>
      <c r="C178">
        <v>1064.877420381248</v>
      </c>
      <c r="D178">
        <v>0.6084980056652463</v>
      </c>
      <c r="E178">
        <v>145.6112193657595</v>
      </c>
      <c r="F178">
        <v>23.43243274556572</v>
      </c>
      <c r="G178">
        <v>19268.26986001338</v>
      </c>
      <c r="H178">
        <v>0.204986364589279</v>
      </c>
      <c r="I178">
        <v>0.1581545490726251</v>
      </c>
      <c r="J178">
        <v>14.63901406415153</v>
      </c>
      <c r="K178">
        <v>2.854044909010567</v>
      </c>
      <c r="L178">
        <v>925.0080340022395</v>
      </c>
      <c r="M178">
        <v>644.8987059537429</v>
      </c>
      <c r="N178">
        <v>749.7908325773765</v>
      </c>
    </row>
    <row r="179" spans="1:14">
      <c r="A179">
        <v>177</v>
      </c>
      <c r="B179">
        <v>20.85317419372539</v>
      </c>
      <c r="C179">
        <v>1069.880476999095</v>
      </c>
      <c r="D179">
        <v>0.6085135247904916</v>
      </c>
      <c r="E179">
        <v>146.1270094770807</v>
      </c>
      <c r="F179">
        <v>23.3228562178691</v>
      </c>
      <c r="G179">
        <v>19268.26986001337</v>
      </c>
      <c r="H179">
        <v>0.2051177867126641</v>
      </c>
      <c r="I179">
        <v>0.1581912294251496</v>
      </c>
      <c r="J179">
        <v>14.65684912901729</v>
      </c>
      <c r="K179">
        <v>2.854044909010567</v>
      </c>
      <c r="L179">
        <v>925.0080340022395</v>
      </c>
      <c r="M179">
        <v>644.5736691779069</v>
      </c>
      <c r="N179">
        <v>746.1635111490987</v>
      </c>
    </row>
    <row r="180" spans="1:14">
      <c r="A180">
        <v>178</v>
      </c>
      <c r="B180">
        <v>20.99192725403951</v>
      </c>
      <c r="C180">
        <v>1072.671602604434</v>
      </c>
      <c r="D180">
        <v>0.6085326288612276</v>
      </c>
      <c r="E180">
        <v>146.3926153200536</v>
      </c>
      <c r="F180">
        <v>23.26216940466243</v>
      </c>
      <c r="G180">
        <v>19268.26986001338</v>
      </c>
      <c r="H180">
        <v>0.2052324749537436</v>
      </c>
      <c r="I180">
        <v>0.1582093953925792</v>
      </c>
      <c r="J180">
        <v>14.66931738206391</v>
      </c>
      <c r="K180">
        <v>2.854044909010567</v>
      </c>
      <c r="L180">
        <v>925.0080340022395</v>
      </c>
      <c r="M180">
        <v>644.3091863373641</v>
      </c>
      <c r="N180">
        <v>743.2691162195433</v>
      </c>
    </row>
    <row r="181" spans="1:14">
      <c r="A181">
        <v>179</v>
      </c>
      <c r="B181">
        <v>21.00070255012036</v>
      </c>
      <c r="C181">
        <v>1072.202872366484</v>
      </c>
      <c r="D181">
        <v>0.6085366538792357</v>
      </c>
      <c r="E181">
        <v>146.3332503425343</v>
      </c>
      <c r="F181">
        <v>23.27233882547012</v>
      </c>
      <c r="G181">
        <v>19268.26986001338</v>
      </c>
      <c r="H181">
        <v>0.2052408716467946</v>
      </c>
      <c r="I181">
        <v>0.1582049122082063</v>
      </c>
      <c r="J181">
        <v>14.66900874410549</v>
      </c>
      <c r="K181">
        <v>2.854044909010567</v>
      </c>
      <c r="L181">
        <v>925.0080340022395</v>
      </c>
      <c r="M181">
        <v>644.2977539771823</v>
      </c>
      <c r="N181">
        <v>743.1999259289022</v>
      </c>
    </row>
    <row r="182" spans="1:14">
      <c r="A182">
        <v>180</v>
      </c>
      <c r="B182">
        <v>21.21369936436184</v>
      </c>
      <c r="C182">
        <v>1084.660768852479</v>
      </c>
      <c r="D182">
        <v>0.6085307329466416</v>
      </c>
      <c r="E182">
        <v>147.7118753136985</v>
      </c>
      <c r="F182">
        <v>23.0050438366586</v>
      </c>
      <c r="G182">
        <v>19268.26986001337</v>
      </c>
      <c r="H182">
        <v>0.2053898421297496</v>
      </c>
      <c r="I182">
        <v>0.158305242973751</v>
      </c>
      <c r="J182">
        <v>14.70134297595846</v>
      </c>
      <c r="K182">
        <v>2.854044909010567</v>
      </c>
      <c r="L182">
        <v>925.0080340022395</v>
      </c>
      <c r="M182">
        <v>643.8501705919901</v>
      </c>
      <c r="N182">
        <v>737.7760512547779</v>
      </c>
    </row>
    <row r="183" spans="1:14">
      <c r="A183">
        <v>181</v>
      </c>
      <c r="B183">
        <v>21.40580838832729</v>
      </c>
      <c r="C183">
        <v>1094.057770373593</v>
      </c>
      <c r="D183">
        <v>0.6085308101798684</v>
      </c>
      <c r="E183">
        <v>148.7372419799281</v>
      </c>
      <c r="F183">
        <v>22.80745058538765</v>
      </c>
      <c r="G183">
        <v>19268.26986001339</v>
      </c>
      <c r="H183">
        <v>0.2055284877310993</v>
      </c>
      <c r="I183">
        <v>0.1583795412275173</v>
      </c>
      <c r="J183">
        <v>14.72709726414757</v>
      </c>
      <c r="K183">
        <v>2.854044909010567</v>
      </c>
      <c r="L183">
        <v>925.0080340022395</v>
      </c>
      <c r="M183">
        <v>643.4601045237962</v>
      </c>
      <c r="N183">
        <v>733.2895121850175</v>
      </c>
    </row>
    <row r="184" spans="1:14">
      <c r="A184">
        <v>182</v>
      </c>
      <c r="B184">
        <v>21.69318000296855</v>
      </c>
      <c r="C184">
        <v>1105.014695909019</v>
      </c>
      <c r="D184">
        <v>0.6085457478455448</v>
      </c>
      <c r="E184">
        <v>149.9022605608525</v>
      </c>
      <c r="F184">
        <v>22.58130016526908</v>
      </c>
      <c r="G184">
        <v>19268.26986001338</v>
      </c>
      <c r="H184">
        <v>0.205746069789891</v>
      </c>
      <c r="I184">
        <v>0.158463154133174</v>
      </c>
      <c r="J184">
        <v>14.76029219160556</v>
      </c>
      <c r="K184">
        <v>2.854044909010567</v>
      </c>
      <c r="L184">
        <v>925.0080340022395</v>
      </c>
      <c r="M184">
        <v>642.8937248411589</v>
      </c>
      <c r="N184">
        <v>727.0836503803575</v>
      </c>
    </row>
    <row r="185" spans="1:14">
      <c r="A185">
        <v>183</v>
      </c>
      <c r="B185">
        <v>21.92248037281291</v>
      </c>
      <c r="C185">
        <v>1115.39507771961</v>
      </c>
      <c r="D185">
        <v>0.608551886568779</v>
      </c>
      <c r="E185">
        <v>151.0259045682508</v>
      </c>
      <c r="F185">
        <v>22.37114815529762</v>
      </c>
      <c r="G185">
        <v>19268.26986001338</v>
      </c>
      <c r="H185">
        <v>0.2059139587018648</v>
      </c>
      <c r="I185">
        <v>0.1585443516948807</v>
      </c>
      <c r="J185">
        <v>14.7889547337286</v>
      </c>
      <c r="K185">
        <v>2.854044909010567</v>
      </c>
      <c r="L185">
        <v>925.0080340022395</v>
      </c>
      <c r="M185">
        <v>642.4348015635651</v>
      </c>
      <c r="N185">
        <v>722.0501045938083</v>
      </c>
    </row>
    <row r="186" spans="1:14">
      <c r="A186">
        <v>184</v>
      </c>
      <c r="B186">
        <v>21.9201047978937</v>
      </c>
      <c r="C186">
        <v>1124.982819318198</v>
      </c>
      <c r="D186">
        <v>0.6085098481050625</v>
      </c>
      <c r="E186">
        <v>152.1658263160138</v>
      </c>
      <c r="F186">
        <v>22.18048854335197</v>
      </c>
      <c r="G186">
        <v>19268.26986001338</v>
      </c>
      <c r="H186">
        <v>0.2058785413681413</v>
      </c>
      <c r="I186">
        <v>0.1586294528485843</v>
      </c>
      <c r="J186">
        <v>14.80314648575484</v>
      </c>
      <c r="K186">
        <v>2.854044909010567</v>
      </c>
      <c r="L186">
        <v>925.0080340022395</v>
      </c>
      <c r="M186">
        <v>642.3929178132277</v>
      </c>
      <c r="N186">
        <v>721.0883933797111</v>
      </c>
    </row>
    <row r="187" spans="1:14">
      <c r="A187">
        <v>185</v>
      </c>
      <c r="B187">
        <v>21.89616561971662</v>
      </c>
      <c r="C187">
        <v>1125.690058931826</v>
      </c>
      <c r="D187">
        <v>0.6085033201535619</v>
      </c>
      <c r="E187">
        <v>152.2617444856527</v>
      </c>
      <c r="F187">
        <v>22.16655316209583</v>
      </c>
      <c r="G187">
        <v>19268.26986001338</v>
      </c>
      <c r="H187">
        <v>0.2058538777202606</v>
      </c>
      <c r="I187">
        <v>0.1586369288752881</v>
      </c>
      <c r="J187">
        <v>14.80283047750741</v>
      </c>
      <c r="K187">
        <v>2.854044909010567</v>
      </c>
      <c r="L187">
        <v>925.0080340022395</v>
      </c>
      <c r="M187">
        <v>642.4339942602054</v>
      </c>
      <c r="N187">
        <v>721.4096489775616</v>
      </c>
    </row>
    <row r="188" spans="1:14">
      <c r="A188">
        <v>186</v>
      </c>
      <c r="B188">
        <v>22.0607460291306</v>
      </c>
      <c r="C188">
        <v>1127.788874266578</v>
      </c>
      <c r="D188">
        <v>0.6085230074165766</v>
      </c>
      <c r="E188">
        <v>152.4316368256934</v>
      </c>
      <c r="F188">
        <v>22.12530120194907</v>
      </c>
      <c r="G188">
        <v>19268.26986001339</v>
      </c>
      <c r="H188">
        <v>0.2059940906181432</v>
      </c>
      <c r="I188">
        <v>0.1586476351778655</v>
      </c>
      <c r="J188">
        <v>14.81513710623167</v>
      </c>
      <c r="K188">
        <v>2.854044909010567</v>
      </c>
      <c r="L188">
        <v>925.0080340022395</v>
      </c>
      <c r="M188">
        <v>642.1285318202362</v>
      </c>
      <c r="N188">
        <v>718.5255581988773</v>
      </c>
    </row>
    <row r="189" spans="1:14">
      <c r="A189">
        <v>187</v>
      </c>
      <c r="B189">
        <v>22.03829499255625</v>
      </c>
      <c r="C189">
        <v>1129.015017985625</v>
      </c>
      <c r="D189">
        <v>0.6085136619013015</v>
      </c>
      <c r="E189">
        <v>152.5877706135713</v>
      </c>
      <c r="F189">
        <v>22.10127247011767</v>
      </c>
      <c r="G189">
        <v>19268.26986001339</v>
      </c>
      <c r="H189">
        <v>0.2059702765071662</v>
      </c>
      <c r="I189">
        <v>0.1586595241563888</v>
      </c>
      <c r="J189">
        <v>14.81570557428995</v>
      </c>
      <c r="K189">
        <v>2.854044909010567</v>
      </c>
      <c r="L189">
        <v>925.0080340022395</v>
      </c>
      <c r="M189">
        <v>642.1618123864949</v>
      </c>
      <c r="N189">
        <v>718.7512205137898</v>
      </c>
    </row>
    <row r="190" spans="1:14">
      <c r="A190">
        <v>188</v>
      </c>
      <c r="B190">
        <v>22.34106533300439</v>
      </c>
      <c r="C190">
        <v>1140.75025313362</v>
      </c>
      <c r="D190">
        <v>0.6085304226831217</v>
      </c>
      <c r="E190">
        <v>153.8355472407667</v>
      </c>
      <c r="F190">
        <v>21.87391014537193</v>
      </c>
      <c r="G190">
        <v>19268.26986001339</v>
      </c>
      <c r="H190">
        <v>0.2061994841459816</v>
      </c>
      <c r="I190">
        <v>0.1587490671307053</v>
      </c>
      <c r="J190">
        <v>14.84965043572839</v>
      </c>
      <c r="K190">
        <v>2.854044909010567</v>
      </c>
      <c r="L190">
        <v>925.0080340022395</v>
      </c>
      <c r="M190">
        <v>641.5656862248212</v>
      </c>
      <c r="N190">
        <v>712.5002975913767</v>
      </c>
    </row>
    <row r="191" spans="1:14">
      <c r="A191">
        <v>189</v>
      </c>
      <c r="B191">
        <v>22.48220931710008</v>
      </c>
      <c r="C191">
        <v>1150.381618843631</v>
      </c>
      <c r="D191">
        <v>0.608522417682788</v>
      </c>
      <c r="E191">
        <v>154.9106766991077</v>
      </c>
      <c r="F191">
        <v>21.69077471912116</v>
      </c>
      <c r="G191">
        <v>19268.26986001339</v>
      </c>
      <c r="H191">
        <v>0.2062920746556668</v>
      </c>
      <c r="I191">
        <v>0.1588276032717907</v>
      </c>
      <c r="J191">
        <v>14.87121893485187</v>
      </c>
      <c r="K191">
        <v>2.854044909010567</v>
      </c>
      <c r="L191">
        <v>925.0080340022395</v>
      </c>
      <c r="M191">
        <v>641.2679258772027</v>
      </c>
      <c r="N191">
        <v>709.2094307802852</v>
      </c>
    </row>
    <row r="192" spans="1:14">
      <c r="A192">
        <v>190</v>
      </c>
      <c r="B192">
        <v>22.60164261300015</v>
      </c>
      <c r="C192">
        <v>1151.939594592097</v>
      </c>
      <c r="D192">
        <v>0.6085386472965789</v>
      </c>
      <c r="E192">
        <v>155.0386876685934</v>
      </c>
      <c r="F192">
        <v>21.66143837098581</v>
      </c>
      <c r="G192">
        <v>19268.26986001339</v>
      </c>
      <c r="H192">
        <v>0.2063918595207905</v>
      </c>
      <c r="I192">
        <v>0.1588358092830977</v>
      </c>
      <c r="J192">
        <v>14.87999863999123</v>
      </c>
      <c r="K192">
        <v>2.854044909010567</v>
      </c>
      <c r="L192">
        <v>925.0080340022395</v>
      </c>
      <c r="M192">
        <v>641.0506079517409</v>
      </c>
      <c r="N192">
        <v>707.2417890396076</v>
      </c>
    </row>
    <row r="193" spans="1:14">
      <c r="A193">
        <v>191</v>
      </c>
      <c r="B193">
        <v>22.63541600200756</v>
      </c>
      <c r="C193">
        <v>1150.50292915273</v>
      </c>
      <c r="D193">
        <v>0.6085512689902653</v>
      </c>
      <c r="E193">
        <v>154.8529980975266</v>
      </c>
      <c r="F193">
        <v>21.68848761969785</v>
      </c>
      <c r="G193">
        <v>19268.26986001337</v>
      </c>
      <c r="H193">
        <v>0.2064248746585673</v>
      </c>
      <c r="I193">
        <v>0.1588216553518351</v>
      </c>
      <c r="J193">
        <v>14.87978100591051</v>
      </c>
      <c r="K193">
        <v>2.854044909010567</v>
      </c>
      <c r="L193">
        <v>925.0080340022395</v>
      </c>
      <c r="M193">
        <v>641.0015540910825</v>
      </c>
      <c r="N193">
        <v>706.9055467772289</v>
      </c>
    </row>
    <row r="194" spans="1:14">
      <c r="A194">
        <v>192</v>
      </c>
      <c r="B194">
        <v>22.89311468399465</v>
      </c>
      <c r="C194">
        <v>1164.742808234711</v>
      </c>
      <c r="D194">
        <v>0.6085459165655608</v>
      </c>
      <c r="E194">
        <v>156.4180785185802</v>
      </c>
      <c r="F194">
        <v>21.42332913235453</v>
      </c>
      <c r="G194">
        <v>19268.26986001339</v>
      </c>
      <c r="H194">
        <v>0.2066054796989236</v>
      </c>
      <c r="I194">
        <v>0.1589353454705942</v>
      </c>
      <c r="J194">
        <v>14.91386983814184</v>
      </c>
      <c r="K194">
        <v>2.854044909010567</v>
      </c>
      <c r="L194">
        <v>925.0080340022395</v>
      </c>
      <c r="M194">
        <v>640.475325259953</v>
      </c>
      <c r="N194">
        <v>701.3873536664744</v>
      </c>
    </row>
    <row r="195" spans="1:14">
      <c r="A195">
        <v>193</v>
      </c>
      <c r="B195">
        <v>23.17059380900701</v>
      </c>
      <c r="C195">
        <v>1172.711912772803</v>
      </c>
      <c r="D195">
        <v>0.6085697820836924</v>
      </c>
      <c r="E195">
        <v>157.2311792653629</v>
      </c>
      <c r="F195">
        <v>21.27774798190299</v>
      </c>
      <c r="G195">
        <v>19268.26986001338</v>
      </c>
      <c r="H195">
        <v>0.2068212702359337</v>
      </c>
      <c r="I195">
        <v>0.1589928894445845</v>
      </c>
      <c r="J195">
        <v>14.93992640122631</v>
      </c>
      <c r="K195">
        <v>2.854044909010567</v>
      </c>
      <c r="L195">
        <v>925.0080340022395</v>
      </c>
      <c r="M195">
        <v>639.9532931226419</v>
      </c>
      <c r="N195">
        <v>696.4501916991234</v>
      </c>
    </row>
    <row r="196" spans="1:14">
      <c r="A196">
        <v>194</v>
      </c>
      <c r="B196">
        <v>23.30778775471673</v>
      </c>
      <c r="C196">
        <v>1179.737485822932</v>
      </c>
      <c r="D196">
        <v>0.6085710231885599</v>
      </c>
      <c r="E196">
        <v>157.9982671124898</v>
      </c>
      <c r="F196">
        <v>21.15103473036566</v>
      </c>
      <c r="G196">
        <v>19268.26986001337</v>
      </c>
      <c r="H196">
        <v>0.2069185276820032</v>
      </c>
      <c r="I196">
        <v>0.1590485120097366</v>
      </c>
      <c r="J196">
        <v>14.95688924522812</v>
      </c>
      <c r="K196">
        <v>2.854044909010567</v>
      </c>
      <c r="L196">
        <v>925.0080340022395</v>
      </c>
      <c r="M196">
        <v>639.6783026792338</v>
      </c>
      <c r="N196">
        <v>693.6668424833017</v>
      </c>
    </row>
    <row r="197" spans="1:14">
      <c r="A197">
        <v>195</v>
      </c>
      <c r="B197">
        <v>23.45655970199996</v>
      </c>
      <c r="C197">
        <v>1187.419918000345</v>
      </c>
      <c r="D197">
        <v>0.6085690357739073</v>
      </c>
      <c r="E197">
        <v>158.8376169193101</v>
      </c>
      <c r="F197">
        <v>21.0141906473796</v>
      </c>
      <c r="G197">
        <v>19268.2698600134</v>
      </c>
      <c r="H197">
        <v>0.2070234085900955</v>
      </c>
      <c r="I197">
        <v>0.159109391462794</v>
      </c>
      <c r="J197">
        <v>14.97519140600699</v>
      </c>
      <c r="K197">
        <v>2.854044909010567</v>
      </c>
      <c r="L197">
        <v>925.0080340022395</v>
      </c>
      <c r="M197">
        <v>639.3808183251962</v>
      </c>
      <c r="N197">
        <v>690.7098891101928</v>
      </c>
    </row>
    <row r="198" spans="1:14">
      <c r="A198">
        <v>196</v>
      </c>
      <c r="B198">
        <v>23.71166126655252</v>
      </c>
      <c r="C198">
        <v>1198.114823086515</v>
      </c>
      <c r="D198">
        <v>0.6085773606539235</v>
      </c>
      <c r="E198">
        <v>159.9825390746319</v>
      </c>
      <c r="F198">
        <v>20.82660864763652</v>
      </c>
      <c r="G198">
        <v>19268.26986001339</v>
      </c>
      <c r="H198">
        <v>0.2072117172881574</v>
      </c>
      <c r="I198">
        <v>0.1591918298262367</v>
      </c>
      <c r="J198">
        <v>15.00303689051088</v>
      </c>
      <c r="K198">
        <v>2.854044909010567</v>
      </c>
      <c r="L198">
        <v>925.0080340022395</v>
      </c>
      <c r="M198">
        <v>638.8835545148619</v>
      </c>
      <c r="N198">
        <v>685.9872153887592</v>
      </c>
    </row>
    <row r="199" spans="1:14">
      <c r="A199">
        <v>197</v>
      </c>
      <c r="B199">
        <v>23.81939381183267</v>
      </c>
      <c r="C199">
        <v>1204.95765666979</v>
      </c>
      <c r="D199">
        <v>0.6085722960005494</v>
      </c>
      <c r="E199">
        <v>160.7401457635219</v>
      </c>
      <c r="F199">
        <v>20.70833642762038</v>
      </c>
      <c r="G199">
        <v>19268.26986001339</v>
      </c>
      <c r="H199">
        <v>0.2072858503322747</v>
      </c>
      <c r="I199">
        <v>0.1592469519012912</v>
      </c>
      <c r="J199">
        <v>15.01775076890251</v>
      </c>
      <c r="K199">
        <v>2.854044909010567</v>
      </c>
      <c r="L199">
        <v>925.0080340022395</v>
      </c>
      <c r="M199">
        <v>638.657528736815</v>
      </c>
      <c r="N199">
        <v>683.7006256039351</v>
      </c>
    </row>
    <row r="200" spans="1:14">
      <c r="A200">
        <v>198</v>
      </c>
      <c r="B200">
        <v>23.89355589236147</v>
      </c>
      <c r="C200">
        <v>1211.352052760625</v>
      </c>
      <c r="D200">
        <v>0.6085620700516978</v>
      </c>
      <c r="E200">
        <v>161.4612225869845</v>
      </c>
      <c r="F200">
        <v>20.59902278490297</v>
      </c>
      <c r="G200">
        <v>19268.26986001338</v>
      </c>
      <c r="H200">
        <v>0.207330823798805</v>
      </c>
      <c r="I200">
        <v>0.1592997761351716</v>
      </c>
      <c r="J200">
        <v>15.02990746171793</v>
      </c>
      <c r="K200">
        <v>2.854044909010567</v>
      </c>
      <c r="L200">
        <v>925.0080340022395</v>
      </c>
      <c r="M200">
        <v>638.4944329338377</v>
      </c>
      <c r="N200">
        <v>681.9963128669709</v>
      </c>
    </row>
    <row r="201" spans="1:14">
      <c r="A201">
        <v>199</v>
      </c>
      <c r="B201">
        <v>23.8822715901068</v>
      </c>
      <c r="C201">
        <v>1211.598515169828</v>
      </c>
      <c r="D201">
        <v>0.6085585336885356</v>
      </c>
      <c r="E201">
        <v>161.4960858325906</v>
      </c>
      <c r="F201">
        <v>20.59483254802233</v>
      </c>
      <c r="G201">
        <v>19268.26986001338</v>
      </c>
      <c r="H201">
        <v>0.2073196229876448</v>
      </c>
      <c r="I201">
        <v>0.1593025192345958</v>
      </c>
      <c r="J201">
        <v>15.02958223098294</v>
      </c>
      <c r="K201">
        <v>2.854044909010567</v>
      </c>
      <c r="L201">
        <v>925.0080340022395</v>
      </c>
      <c r="M201">
        <v>638.5136761521247</v>
      </c>
      <c r="N201">
        <v>682.1493573050368</v>
      </c>
    </row>
    <row r="202" spans="1:14">
      <c r="A202">
        <v>200</v>
      </c>
      <c r="B202">
        <v>24.19048106763967</v>
      </c>
      <c r="C202">
        <v>1221.504781675497</v>
      </c>
      <c r="D202">
        <v>0.6085796795161778</v>
      </c>
      <c r="E202">
        <v>162.5216368456057</v>
      </c>
      <c r="F202">
        <v>20.42781077052222</v>
      </c>
      <c r="G202">
        <v>19268.26986001339</v>
      </c>
      <c r="H202">
        <v>0.2075557345866781</v>
      </c>
      <c r="I202">
        <v>0.1593755094864631</v>
      </c>
      <c r="J202">
        <v>15.05859219675679</v>
      </c>
      <c r="K202">
        <v>2.854044909010567</v>
      </c>
      <c r="L202">
        <v>925.0080340022395</v>
      </c>
      <c r="M202">
        <v>637.9328038537665</v>
      </c>
      <c r="N202">
        <v>676.973759677855</v>
      </c>
    </row>
    <row r="203" spans="1:14">
      <c r="A203">
        <v>201</v>
      </c>
      <c r="B203">
        <v>24.41717889813973</v>
      </c>
      <c r="C203">
        <v>1229.859578090562</v>
      </c>
      <c r="D203">
        <v>0.6085925954477526</v>
      </c>
      <c r="E203">
        <v>163.4021540649934</v>
      </c>
      <c r="F203">
        <v>20.2890386674028</v>
      </c>
      <c r="G203">
        <v>19268.26986001339</v>
      </c>
      <c r="H203">
        <v>0.2077255582639901</v>
      </c>
      <c r="I203">
        <v>0.1594385970777132</v>
      </c>
      <c r="J203">
        <v>15.08103712610956</v>
      </c>
      <c r="K203">
        <v>2.854044909010567</v>
      </c>
      <c r="L203">
        <v>925.0080340022395</v>
      </c>
      <c r="M203">
        <v>637.5015375807335</v>
      </c>
      <c r="N203">
        <v>673.1310670819817</v>
      </c>
    </row>
    <row r="204" spans="1:14">
      <c r="A204">
        <v>202</v>
      </c>
      <c r="B204">
        <v>24.67348224340754</v>
      </c>
      <c r="C204">
        <v>1242.004013471839</v>
      </c>
      <c r="D204">
        <v>0.6085960075986302</v>
      </c>
      <c r="E204">
        <v>164.7157930534238</v>
      </c>
      <c r="F204">
        <v>20.09065048477869</v>
      </c>
      <c r="G204">
        <v>19268.26986001337</v>
      </c>
      <c r="H204">
        <v>0.2079099067974708</v>
      </c>
      <c r="I204">
        <v>0.1595335393687843</v>
      </c>
      <c r="J204">
        <v>15.10942948524413</v>
      </c>
      <c r="K204">
        <v>2.854044909010567</v>
      </c>
      <c r="L204">
        <v>925.0080340022395</v>
      </c>
      <c r="M204">
        <v>636.9986424669449</v>
      </c>
      <c r="N204">
        <v>668.5705690325981</v>
      </c>
    </row>
    <row r="205" spans="1:14">
      <c r="A205">
        <v>203</v>
      </c>
      <c r="B205">
        <v>24.91031712345281</v>
      </c>
      <c r="C205">
        <v>1251.340111782738</v>
      </c>
      <c r="D205">
        <v>0.6086046620208112</v>
      </c>
      <c r="E205">
        <v>165.7067263584453</v>
      </c>
      <c r="F205">
        <v>19.94075655403226</v>
      </c>
      <c r="G205">
        <v>19268.26986001339</v>
      </c>
      <c r="H205">
        <v>0.2080850417198142</v>
      </c>
      <c r="I205">
        <v>0.1596047228635364</v>
      </c>
      <c r="J205">
        <v>15.13309563997909</v>
      </c>
      <c r="K205">
        <v>2.854044909010567</v>
      </c>
      <c r="L205">
        <v>925.0080340022395</v>
      </c>
      <c r="M205">
        <v>636.5470902336854</v>
      </c>
      <c r="N205">
        <v>664.6498195892871</v>
      </c>
    </row>
    <row r="206" spans="1:14">
      <c r="A206">
        <v>204</v>
      </c>
      <c r="B206">
        <v>25.12089485664747</v>
      </c>
      <c r="C206">
        <v>1249.906824641607</v>
      </c>
      <c r="D206">
        <v>0.6086495691979387</v>
      </c>
      <c r="E206">
        <v>165.4398021028237</v>
      </c>
      <c r="F206">
        <v>19.96362292246058</v>
      </c>
      <c r="G206">
        <v>19268.26986001339</v>
      </c>
      <c r="H206">
        <v>0.208265756774957</v>
      </c>
      <c r="I206">
        <v>0.1595828263768246</v>
      </c>
      <c r="J206">
        <v>15.14250206677691</v>
      </c>
      <c r="K206">
        <v>2.854044909010567</v>
      </c>
      <c r="L206">
        <v>925.0080340022395</v>
      </c>
      <c r="M206">
        <v>636.2094754490522</v>
      </c>
      <c r="N206">
        <v>662.2412830528448</v>
      </c>
    </row>
    <row r="207" spans="1:14">
      <c r="A207">
        <v>205</v>
      </c>
      <c r="B207">
        <v>25.13842348919966</v>
      </c>
      <c r="C207">
        <v>1249.013576575839</v>
      </c>
      <c r="D207">
        <v>0.6086546942303408</v>
      </c>
      <c r="E207">
        <v>165.3266686901977</v>
      </c>
      <c r="F207">
        <v>19.97790016323334</v>
      </c>
      <c r="G207">
        <v>19268.26986001338</v>
      </c>
      <c r="H207">
        <v>0.2082821385684626</v>
      </c>
      <c r="I207">
        <v>0.1595742782115664</v>
      </c>
      <c r="J207">
        <v>15.14234245497138</v>
      </c>
      <c r="K207">
        <v>2.854044909010567</v>
      </c>
      <c r="L207">
        <v>925.0080340022395</v>
      </c>
      <c r="M207">
        <v>636.1876922518677</v>
      </c>
      <c r="N207">
        <v>662.1718586690224</v>
      </c>
    </row>
    <row r="208" spans="1:14">
      <c r="A208">
        <v>206</v>
      </c>
      <c r="B208">
        <v>25.17623816169734</v>
      </c>
      <c r="C208">
        <v>1255.639084684777</v>
      </c>
      <c r="D208">
        <v>0.608643508412905</v>
      </c>
      <c r="E208">
        <v>166.0902499184054</v>
      </c>
      <c r="F208">
        <v>19.87248472885771</v>
      </c>
      <c r="G208">
        <v>19268.26986001338</v>
      </c>
      <c r="H208">
        <v>0.2082968468412802</v>
      </c>
      <c r="I208">
        <v>0.1596305892260561</v>
      </c>
      <c r="J208">
        <v>15.15215459546433</v>
      </c>
      <c r="K208">
        <v>2.854044909010567</v>
      </c>
      <c r="L208">
        <v>925.0080340022395</v>
      </c>
      <c r="M208">
        <v>636.082471011874</v>
      </c>
      <c r="N208">
        <v>660.8966185726028</v>
      </c>
    </row>
    <row r="209" spans="1:14">
      <c r="A209">
        <v>207</v>
      </c>
      <c r="B209">
        <v>25.15054140532995</v>
      </c>
      <c r="C209">
        <v>1256.763639401984</v>
      </c>
      <c r="D209">
        <v>0.6086348736738758</v>
      </c>
      <c r="E209">
        <v>166.2353472487005</v>
      </c>
      <c r="F209">
        <v>19.85470278820967</v>
      </c>
      <c r="G209">
        <v>19268.26986001337</v>
      </c>
      <c r="H209">
        <v>0.2082713307063239</v>
      </c>
      <c r="I209">
        <v>0.1596416582190021</v>
      </c>
      <c r="J209">
        <v>15.15207602558596</v>
      </c>
      <c r="K209">
        <v>2.854044909010567</v>
      </c>
      <c r="L209">
        <v>925.0080340022395</v>
      </c>
      <c r="M209">
        <v>636.1194132341915</v>
      </c>
      <c r="N209">
        <v>661.1086372792048</v>
      </c>
    </row>
    <row r="210" spans="1:14">
      <c r="A210">
        <v>208</v>
      </c>
      <c r="B210">
        <v>25.45965258261129</v>
      </c>
      <c r="C210">
        <v>1267.685856602418</v>
      </c>
      <c r="D210">
        <v>0.6086494428766749</v>
      </c>
      <c r="E210">
        <v>167.3790420784682</v>
      </c>
      <c r="F210">
        <v>19.68363723977474</v>
      </c>
      <c r="G210">
        <v>19268.26986001338</v>
      </c>
      <c r="H210">
        <v>0.208502393564328</v>
      </c>
      <c r="I210">
        <v>0.1597234630593491</v>
      </c>
      <c r="J210">
        <v>15.18097358472486</v>
      </c>
      <c r="K210">
        <v>2.854044909010567</v>
      </c>
      <c r="L210">
        <v>925.0080340022395</v>
      </c>
      <c r="M210">
        <v>635.5417920695403</v>
      </c>
      <c r="N210">
        <v>656.3253479493383</v>
      </c>
    </row>
    <row r="211" spans="1:14">
      <c r="A211">
        <v>209</v>
      </c>
      <c r="B211">
        <v>25.68014135299083</v>
      </c>
      <c r="C211">
        <v>1272.276304678478</v>
      </c>
      <c r="D211">
        <v>0.6086702709732894</v>
      </c>
      <c r="E211">
        <v>167.8181186200605</v>
      </c>
      <c r="F211">
        <v>19.61261751366264</v>
      </c>
      <c r="G211">
        <v>19268.26986001339</v>
      </c>
      <c r="H211">
        <v>0.2086738752739143</v>
      </c>
      <c r="I211">
        <v>0.1597539146504351</v>
      </c>
      <c r="J211">
        <v>15.19771684601315</v>
      </c>
      <c r="K211">
        <v>2.854044909010567</v>
      </c>
      <c r="L211">
        <v>925.0080340022395</v>
      </c>
      <c r="M211">
        <v>635.1542841228838</v>
      </c>
      <c r="N211">
        <v>653.3358518392612</v>
      </c>
    </row>
    <row r="212" spans="1:14">
      <c r="A212">
        <v>210</v>
      </c>
      <c r="B212">
        <v>25.71033695086309</v>
      </c>
      <c r="C212">
        <v>1276.82571262641</v>
      </c>
      <c r="D212">
        <v>0.6086610362583235</v>
      </c>
      <c r="E212">
        <v>168.3400808234223</v>
      </c>
      <c r="F212">
        <v>19.54273656036253</v>
      </c>
      <c r="G212">
        <v>19268.26986001338</v>
      </c>
      <c r="H212">
        <v>0.2086875686958244</v>
      </c>
      <c r="I212">
        <v>0.1597923484053645</v>
      </c>
      <c r="J212">
        <v>15.20444548062986</v>
      </c>
      <c r="K212">
        <v>2.854044909010567</v>
      </c>
      <c r="L212">
        <v>925.0080340022395</v>
      </c>
      <c r="M212">
        <v>635.0752693423744</v>
      </c>
      <c r="N212">
        <v>652.4586155083657</v>
      </c>
    </row>
    <row r="213" spans="1:14">
      <c r="A213">
        <v>211</v>
      </c>
      <c r="B213">
        <v>25.67434190076873</v>
      </c>
      <c r="C213">
        <v>1278.196884541779</v>
      </c>
      <c r="D213">
        <v>0.6086495100951974</v>
      </c>
      <c r="E213">
        <v>168.5184544891086</v>
      </c>
      <c r="F213">
        <v>19.52177230059544</v>
      </c>
      <c r="G213">
        <v>19268.26986001339</v>
      </c>
      <c r="H213">
        <v>0.2086538290880943</v>
      </c>
      <c r="I213">
        <v>0.1598059399888694</v>
      </c>
      <c r="J213">
        <v>15.20410117004256</v>
      </c>
      <c r="K213">
        <v>2.854044909010567</v>
      </c>
      <c r="L213">
        <v>925.0080340022395</v>
      </c>
      <c r="M213">
        <v>635.1252994101812</v>
      </c>
      <c r="N213">
        <v>652.7374883143482</v>
      </c>
    </row>
    <row r="214" spans="1:14">
      <c r="A214">
        <v>212</v>
      </c>
      <c r="B214">
        <v>26.0336031688785</v>
      </c>
      <c r="C214">
        <v>1287.937392381712</v>
      </c>
      <c r="D214">
        <v>0.6086787076942154</v>
      </c>
      <c r="E214">
        <v>169.4993104196762</v>
      </c>
      <c r="F214">
        <v>19.37413160216701</v>
      </c>
      <c r="G214">
        <v>19268.26986001338</v>
      </c>
      <c r="H214">
        <v>0.2089278853420927</v>
      </c>
      <c r="I214">
        <v>0.1598752263136602</v>
      </c>
      <c r="J214">
        <v>15.23365443653867</v>
      </c>
      <c r="K214">
        <v>2.854044909010567</v>
      </c>
      <c r="L214">
        <v>925.0080340022395</v>
      </c>
      <c r="M214">
        <v>634.4796324019212</v>
      </c>
      <c r="N214">
        <v>647.7224816990288</v>
      </c>
    </row>
    <row r="215" spans="1:14">
      <c r="A215">
        <v>213</v>
      </c>
      <c r="B215">
        <v>26.25108114574561</v>
      </c>
      <c r="C215">
        <v>1299.263658495477</v>
      </c>
      <c r="D215">
        <v>0.6086766080947128</v>
      </c>
      <c r="E215">
        <v>170.7318134582852</v>
      </c>
      <c r="F215">
        <v>19.20523857663335</v>
      </c>
      <c r="G215">
        <v>19268.26986001339</v>
      </c>
      <c r="H215">
        <v>0.2090804921009379</v>
      </c>
      <c r="I215">
        <v>0.1599645156127474</v>
      </c>
      <c r="J215">
        <v>15.25733421236652</v>
      </c>
      <c r="K215">
        <v>2.854044909010567</v>
      </c>
      <c r="L215">
        <v>925.0080340022395</v>
      </c>
      <c r="M215">
        <v>634.0531574633886</v>
      </c>
      <c r="N215">
        <v>644.1615768935036</v>
      </c>
    </row>
    <row r="216" spans="1:14">
      <c r="A216">
        <v>214</v>
      </c>
      <c r="B216">
        <v>26.43707966014099</v>
      </c>
      <c r="C216">
        <v>1304.784373065517</v>
      </c>
      <c r="D216">
        <v>0.6086877695630243</v>
      </c>
      <c r="E216">
        <v>171.2956732272016</v>
      </c>
      <c r="F216">
        <v>19.12397868218656</v>
      </c>
      <c r="G216">
        <v>19268.26986001338</v>
      </c>
      <c r="H216">
        <v>0.2092203945968614</v>
      </c>
      <c r="I216">
        <v>0.1600045580631614</v>
      </c>
      <c r="J216">
        <v>15.2728755246072</v>
      </c>
      <c r="K216">
        <v>2.854044909010567</v>
      </c>
      <c r="L216">
        <v>925.0080340022395</v>
      </c>
      <c r="M216">
        <v>633.7183813940267</v>
      </c>
      <c r="N216">
        <v>641.6412671309751</v>
      </c>
    </row>
    <row r="217" spans="1:14">
      <c r="A217">
        <v>215</v>
      </c>
      <c r="B217">
        <v>26.63526921108859</v>
      </c>
      <c r="C217">
        <v>1310.487740789687</v>
      </c>
      <c r="D217">
        <v>0.6087027955920211</v>
      </c>
      <c r="E217">
        <v>171.8753196371217</v>
      </c>
      <c r="F217">
        <v>19.04074930172096</v>
      </c>
      <c r="G217">
        <v>19268.2698600134</v>
      </c>
      <c r="H217">
        <v>0.2093696096571025</v>
      </c>
      <c r="I217">
        <v>0.1600456628048263</v>
      </c>
      <c r="J217">
        <v>15.28915424063356</v>
      </c>
      <c r="K217">
        <v>2.854044909010567</v>
      </c>
      <c r="L217">
        <v>925.0080340022395</v>
      </c>
      <c r="M217">
        <v>633.3638993453401</v>
      </c>
      <c r="N217">
        <v>638.993112189581</v>
      </c>
    </row>
    <row r="218" spans="1:14">
      <c r="A218">
        <v>216</v>
      </c>
      <c r="B218">
        <v>26.92100064464891</v>
      </c>
      <c r="C218">
        <v>1320.656846920418</v>
      </c>
      <c r="D218">
        <v>0.608715954328734</v>
      </c>
      <c r="E218">
        <v>172.9398901862515</v>
      </c>
      <c r="F218">
        <v>18.89413483414797</v>
      </c>
      <c r="G218">
        <v>19268.26986001338</v>
      </c>
      <c r="H218">
        <v>0.2095793651131546</v>
      </c>
      <c r="I218">
        <v>0.1601219076088952</v>
      </c>
      <c r="J218">
        <v>15.31447747151378</v>
      </c>
      <c r="K218">
        <v>2.854044909010567</v>
      </c>
      <c r="L218">
        <v>925.0080340022395</v>
      </c>
      <c r="M218">
        <v>632.8418031941522</v>
      </c>
      <c r="N218">
        <v>635.0280030896489</v>
      </c>
    </row>
    <row r="219" spans="1:14">
      <c r="A219">
        <v>217</v>
      </c>
      <c r="B219">
        <v>27.11574729093851</v>
      </c>
      <c r="C219">
        <v>1325.360245705998</v>
      </c>
      <c r="D219">
        <v>0.6087322112268617</v>
      </c>
      <c r="E219">
        <v>173.4040421550343</v>
      </c>
      <c r="F219">
        <v>18.8270838937554</v>
      </c>
      <c r="G219">
        <v>19268.26986001339</v>
      </c>
      <c r="H219">
        <v>0.2097260920933773</v>
      </c>
      <c r="I219">
        <v>0.1601545527719635</v>
      </c>
      <c r="J219">
        <v>15.32924691768445</v>
      </c>
      <c r="K219">
        <v>2.854044909010567</v>
      </c>
      <c r="L219">
        <v>925.0080340022395</v>
      </c>
      <c r="M219">
        <v>632.5046515202583</v>
      </c>
      <c r="N219">
        <v>632.644855152757</v>
      </c>
    </row>
    <row r="220" spans="1:14">
      <c r="A220">
        <v>218</v>
      </c>
      <c r="B220">
        <v>27.28059386080932</v>
      </c>
      <c r="C220">
        <v>1327.906753219864</v>
      </c>
      <c r="D220">
        <v>0.6087509370922118</v>
      </c>
      <c r="E220">
        <v>173.6282962691424</v>
      </c>
      <c r="F220">
        <v>18.79097946813713</v>
      </c>
      <c r="G220">
        <v>19268.26986001338</v>
      </c>
      <c r="H220">
        <v>0.2098532812001352</v>
      </c>
      <c r="I220">
        <v>0.1601696885602793</v>
      </c>
      <c r="J220">
        <v>15.3402272670398</v>
      </c>
      <c r="K220">
        <v>2.854044909010567</v>
      </c>
      <c r="L220">
        <v>925.0080340022395</v>
      </c>
      <c r="M220">
        <v>632.2302368430454</v>
      </c>
      <c r="N220">
        <v>630.7910849466084</v>
      </c>
    </row>
    <row r="221" spans="1:14">
      <c r="A221">
        <v>219</v>
      </c>
      <c r="B221">
        <v>27.48233658126217</v>
      </c>
      <c r="C221">
        <v>1335.251845848876</v>
      </c>
      <c r="D221">
        <v>0.6087596028787482</v>
      </c>
      <c r="E221">
        <v>174.3997346332891</v>
      </c>
      <c r="F221">
        <v>18.68761208825863</v>
      </c>
      <c r="G221">
        <v>19268.26986001339</v>
      </c>
      <c r="H221">
        <v>0.2099988767178309</v>
      </c>
      <c r="I221">
        <v>0.1602250645164831</v>
      </c>
      <c r="J221">
        <v>15.35790996122872</v>
      </c>
      <c r="K221">
        <v>2.854044909010567</v>
      </c>
      <c r="L221">
        <v>925.0080340022395</v>
      </c>
      <c r="M221">
        <v>631.8659344088682</v>
      </c>
      <c r="N221">
        <v>628.1088226144041</v>
      </c>
    </row>
    <row r="222" spans="1:14">
      <c r="A222">
        <v>220</v>
      </c>
      <c r="B222">
        <v>27.72769896002396</v>
      </c>
      <c r="C222">
        <v>1346.17875601593</v>
      </c>
      <c r="D222">
        <v>0.6087630434992244</v>
      </c>
      <c r="E222">
        <v>175.5704561389679</v>
      </c>
      <c r="F222">
        <v>18.53592505738503</v>
      </c>
      <c r="G222">
        <v>19268.26986001337</v>
      </c>
      <c r="H222">
        <v>0.2101737716269271</v>
      </c>
      <c r="I222">
        <v>0.1603095231972524</v>
      </c>
      <c r="J222">
        <v>15.38133049705342</v>
      </c>
      <c r="K222">
        <v>2.854044909010567</v>
      </c>
      <c r="L222">
        <v>925.0080340022395</v>
      </c>
      <c r="M222">
        <v>631.4051120623018</v>
      </c>
      <c r="N222">
        <v>624.6469299474452</v>
      </c>
    </row>
    <row r="223" spans="1:14">
      <c r="A223">
        <v>221</v>
      </c>
      <c r="B223">
        <v>27.94844008127033</v>
      </c>
      <c r="C223">
        <v>1354.769839171853</v>
      </c>
      <c r="D223">
        <v>0.6087686121583659</v>
      </c>
      <c r="E223">
        <v>176.4780278638452</v>
      </c>
      <c r="F223">
        <v>18.41838208518742</v>
      </c>
      <c r="G223">
        <v>19268.26986001339</v>
      </c>
      <c r="H223">
        <v>0.2103332631083371</v>
      </c>
      <c r="I223">
        <v>0.1603747263307914</v>
      </c>
      <c r="J223">
        <v>15.40095108744254</v>
      </c>
      <c r="K223">
        <v>2.854044909010567</v>
      </c>
      <c r="L223">
        <v>925.0080340022395</v>
      </c>
      <c r="M223">
        <v>631.0011515474972</v>
      </c>
      <c r="N223">
        <v>621.7260308446852</v>
      </c>
    </row>
    <row r="224" spans="1:14">
      <c r="A224">
        <v>222</v>
      </c>
      <c r="B224">
        <v>28.26218331078106</v>
      </c>
      <c r="C224">
        <v>1363.877193335572</v>
      </c>
      <c r="D224">
        <v>0.6087878238244286</v>
      </c>
      <c r="E224">
        <v>177.4041157056485</v>
      </c>
      <c r="F224">
        <v>18.29539247175878</v>
      </c>
      <c r="G224">
        <v>19268.26986001338</v>
      </c>
      <c r="H224">
        <v>0.2105648496870472</v>
      </c>
      <c r="I224">
        <v>0.1604405171418442</v>
      </c>
      <c r="J224">
        <v>15.42551708088113</v>
      </c>
      <c r="K224">
        <v>2.854044909010567</v>
      </c>
      <c r="L224">
        <v>925.0080340022395</v>
      </c>
      <c r="M224">
        <v>630.4538327397925</v>
      </c>
      <c r="N224">
        <v>617.9865570309607</v>
      </c>
    </row>
    <row r="225" spans="1:14">
      <c r="A225">
        <v>223</v>
      </c>
      <c r="B225">
        <v>28.50456551129847</v>
      </c>
      <c r="C225">
        <v>1372.415771643015</v>
      </c>
      <c r="D225">
        <v>0.6087985702449857</v>
      </c>
      <c r="E225">
        <v>178.2954330306914</v>
      </c>
      <c r="F225">
        <v>18.18156643994446</v>
      </c>
      <c r="G225">
        <v>19268.26986001338</v>
      </c>
      <c r="H225">
        <v>0.2107405887648983</v>
      </c>
      <c r="I225">
        <v>0.1605043549876966</v>
      </c>
      <c r="J225">
        <v>15.44579139991874</v>
      </c>
      <c r="K225">
        <v>2.854044909010567</v>
      </c>
      <c r="L225">
        <v>925.0080340022395</v>
      </c>
      <c r="M225">
        <v>630.0208042552994</v>
      </c>
      <c r="N225">
        <v>614.9901892553033</v>
      </c>
    </row>
    <row r="226" spans="1:14">
      <c r="A226">
        <v>224</v>
      </c>
      <c r="B226">
        <v>28.50133414182501</v>
      </c>
      <c r="C226">
        <v>1382.051647162041</v>
      </c>
      <c r="D226">
        <v>0.6087656167945196</v>
      </c>
      <c r="E226">
        <v>179.4246007784562</v>
      </c>
      <c r="F226">
        <v>18.054801777194</v>
      </c>
      <c r="G226">
        <v>19268.26986001339</v>
      </c>
      <c r="H226">
        <v>0.210722150735614</v>
      </c>
      <c r="I226">
        <v>0.1605877711945496</v>
      </c>
      <c r="J226">
        <v>15.45489355247203</v>
      </c>
      <c r="K226">
        <v>2.854044909010567</v>
      </c>
      <c r="L226">
        <v>925.0080340022395</v>
      </c>
      <c r="M226">
        <v>629.9469699386332</v>
      </c>
      <c r="N226">
        <v>614.0169577573314</v>
      </c>
    </row>
    <row r="227" spans="1:14">
      <c r="A227">
        <v>225</v>
      </c>
      <c r="B227">
        <v>28.48239006575898</v>
      </c>
      <c r="C227">
        <v>1382.785101761001</v>
      </c>
      <c r="D227">
        <v>0.6087610844668272</v>
      </c>
      <c r="E227">
        <v>179.51943436237</v>
      </c>
      <c r="F227">
        <v>18.04522517893594</v>
      </c>
      <c r="G227">
        <v>19268.26986001339</v>
      </c>
      <c r="H227">
        <v>0.2107051300000021</v>
      </c>
      <c r="I227">
        <v>0.1605949694294008</v>
      </c>
      <c r="J227">
        <v>15.4546237038513</v>
      </c>
      <c r="K227">
        <v>2.854044909010567</v>
      </c>
      <c r="L227">
        <v>925.0080340022395</v>
      </c>
      <c r="M227">
        <v>629.9711833988006</v>
      </c>
      <c r="N227">
        <v>614.1034624104175</v>
      </c>
    </row>
    <row r="228" spans="1:14">
      <c r="A228">
        <v>226</v>
      </c>
      <c r="B228">
        <v>28.63570068629641</v>
      </c>
      <c r="C228">
        <v>1382.79923146306</v>
      </c>
      <c r="D228">
        <v>0.6087796111035365</v>
      </c>
      <c r="E228">
        <v>179.4515508038948</v>
      </c>
      <c r="F228">
        <v>18.04504078943848</v>
      </c>
      <c r="G228">
        <v>19268.26986001339</v>
      </c>
      <c r="H228">
        <v>0.2108269787273276</v>
      </c>
      <c r="I228">
        <v>0.160588615935414</v>
      </c>
      <c r="J228">
        <v>15.46222892700538</v>
      </c>
      <c r="K228">
        <v>2.854044909010567</v>
      </c>
      <c r="L228">
        <v>925.0080340022395</v>
      </c>
      <c r="M228">
        <v>629.7382218385997</v>
      </c>
      <c r="N228">
        <v>612.8571001640348</v>
      </c>
    </row>
    <row r="229" spans="1:14">
      <c r="A229">
        <v>227</v>
      </c>
      <c r="B229">
        <v>28.65746807391505</v>
      </c>
      <c r="C229">
        <v>1381.299181194618</v>
      </c>
      <c r="D229">
        <v>0.6087874480667661</v>
      </c>
      <c r="E229">
        <v>179.26663351448</v>
      </c>
      <c r="F229">
        <v>18.06463717279174</v>
      </c>
      <c r="G229">
        <v>19268.26986001339</v>
      </c>
      <c r="H229">
        <v>0.210845867296218</v>
      </c>
      <c r="I229">
        <v>0.1605748082806364</v>
      </c>
      <c r="J229">
        <v>15.4618412458821</v>
      </c>
      <c r="K229">
        <v>2.854044909010567</v>
      </c>
      <c r="L229">
        <v>925.0080340022395</v>
      </c>
      <c r="M229">
        <v>629.7190925211021</v>
      </c>
      <c r="N229">
        <v>612.8475831338193</v>
      </c>
    </row>
    <row r="230" spans="1:14">
      <c r="A230">
        <v>228</v>
      </c>
      <c r="B230">
        <v>28.94802204993807</v>
      </c>
      <c r="C230">
        <v>1391.671548510105</v>
      </c>
      <c r="D230">
        <v>0.6088004376578342</v>
      </c>
      <c r="E230">
        <v>180.3499803589864</v>
      </c>
      <c r="F230">
        <v>17.92999832616318</v>
      </c>
      <c r="G230">
        <v>19268.26986001339</v>
      </c>
      <c r="H230">
        <v>0.2110565397972946</v>
      </c>
      <c r="I230">
        <v>0.1606524010368538</v>
      </c>
      <c r="J230">
        <v>15.48590104225151</v>
      </c>
      <c r="K230">
        <v>2.854044909010567</v>
      </c>
      <c r="L230">
        <v>925.0080340022395</v>
      </c>
      <c r="M230">
        <v>629.1999378063121</v>
      </c>
      <c r="N230">
        <v>609.3147906358175</v>
      </c>
    </row>
    <row r="231" spans="1:14">
      <c r="A231">
        <v>229</v>
      </c>
      <c r="B231">
        <v>29.07852341578203</v>
      </c>
      <c r="C231">
        <v>1399.653616005157</v>
      </c>
      <c r="D231">
        <v>0.6087965859572794</v>
      </c>
      <c r="E231">
        <v>181.2250705404616</v>
      </c>
      <c r="F231">
        <v>17.82774555791464</v>
      </c>
      <c r="G231">
        <v>19268.26986001339</v>
      </c>
      <c r="H231">
        <v>0.2111457392774733</v>
      </c>
      <c r="I231">
        <v>0.1607159386073549</v>
      </c>
      <c r="J231">
        <v>15.4997115104677</v>
      </c>
      <c r="K231">
        <v>2.854044909010567</v>
      </c>
      <c r="L231">
        <v>925.0080340022395</v>
      </c>
      <c r="M231">
        <v>628.9398851337786</v>
      </c>
      <c r="N231">
        <v>607.411192062239</v>
      </c>
    </row>
    <row r="232" spans="1:14">
      <c r="A232">
        <v>230</v>
      </c>
      <c r="B232">
        <v>29.18070152863844</v>
      </c>
      <c r="C232">
        <v>1399.561151038971</v>
      </c>
      <c r="D232">
        <v>0.6088108773198355</v>
      </c>
      <c r="E232">
        <v>181.1686442578719</v>
      </c>
      <c r="F232">
        <v>17.82892338561367</v>
      </c>
      <c r="G232">
        <v>19268.26986001337</v>
      </c>
      <c r="H232">
        <v>0.2112254113145276</v>
      </c>
      <c r="I232">
        <v>0.1607109390337163</v>
      </c>
      <c r="J232">
        <v>15.50460343648196</v>
      </c>
      <c r="K232">
        <v>2.854044909010567</v>
      </c>
      <c r="L232">
        <v>925.0080340022395</v>
      </c>
      <c r="M232">
        <v>628.7892949861938</v>
      </c>
      <c r="N232">
        <v>606.6392076297392</v>
      </c>
    </row>
    <row r="233" spans="1:14">
      <c r="A233">
        <v>231</v>
      </c>
      <c r="B233">
        <v>29.15249282844631</v>
      </c>
      <c r="C233">
        <v>1401.341065105082</v>
      </c>
      <c r="D233">
        <v>0.6088007609227664</v>
      </c>
      <c r="E233">
        <v>181.3892939058973</v>
      </c>
      <c r="F233">
        <v>17.80627796951342</v>
      </c>
      <c r="G233">
        <v>19268.26986001338</v>
      </c>
      <c r="H233">
        <v>0.2112007660186699</v>
      </c>
      <c r="I233">
        <v>0.1607274532092037</v>
      </c>
      <c r="J233">
        <v>15.50487596329931</v>
      </c>
      <c r="K233">
        <v>2.854044909010567</v>
      </c>
      <c r="L233">
        <v>925.0080340022395</v>
      </c>
      <c r="M233">
        <v>628.8161039182111</v>
      </c>
      <c r="N233">
        <v>606.6879532548088</v>
      </c>
    </row>
    <row r="234" spans="1:14">
      <c r="A234">
        <v>232</v>
      </c>
      <c r="B234">
        <v>29.49657010409601</v>
      </c>
      <c r="C234">
        <v>1410.418544483065</v>
      </c>
      <c r="D234">
        <v>0.6088234497886141</v>
      </c>
      <c r="E234">
        <v>182.2973776125635</v>
      </c>
      <c r="F234">
        <v>17.69167644098196</v>
      </c>
      <c r="G234">
        <v>19268.26986001338</v>
      </c>
      <c r="H234">
        <v>0.2114530382680886</v>
      </c>
      <c r="I234">
        <v>0.1607917317692663</v>
      </c>
      <c r="J234">
        <v>15.52985734566937</v>
      </c>
      <c r="K234">
        <v>2.854044909010567</v>
      </c>
      <c r="L234">
        <v>925.0080340022395</v>
      </c>
      <c r="M234">
        <v>628.2342189058521</v>
      </c>
      <c r="N234">
        <v>602.9991179718053</v>
      </c>
    </row>
    <row r="235" spans="1:14">
      <c r="A235">
        <v>233</v>
      </c>
      <c r="B235">
        <v>29.81076980860965</v>
      </c>
      <c r="C235">
        <v>1416.703207148104</v>
      </c>
      <c r="D235">
        <v>0.6088503005136482</v>
      </c>
      <c r="E235">
        <v>182.8927116750915</v>
      </c>
      <c r="F235">
        <v>17.61319407583336</v>
      </c>
      <c r="G235">
        <v>19268.26986001339</v>
      </c>
      <c r="H235">
        <v>0.2116848310934582</v>
      </c>
      <c r="I235">
        <v>0.1608332072030099</v>
      </c>
      <c r="J235">
        <v>15.5506589286825</v>
      </c>
      <c r="K235">
        <v>2.854044909010567</v>
      </c>
      <c r="L235">
        <v>925.0080340022395</v>
      </c>
      <c r="M235">
        <v>627.7238567936569</v>
      </c>
      <c r="N235">
        <v>599.9515301978055</v>
      </c>
    </row>
    <row r="236" spans="1:14">
      <c r="A236">
        <v>234</v>
      </c>
      <c r="B236">
        <v>29.989056536718</v>
      </c>
      <c r="C236">
        <v>1423.194102542818</v>
      </c>
      <c r="D236">
        <v>0.6088575435476288</v>
      </c>
      <c r="E236">
        <v>183.5720268116665</v>
      </c>
      <c r="F236">
        <v>17.5328639226176</v>
      </c>
      <c r="G236">
        <v>19268.26986001338</v>
      </c>
      <c r="H236">
        <v>0.2118119271616754</v>
      </c>
      <c r="I236">
        <v>0.1608819484346535</v>
      </c>
      <c r="J236">
        <v>15.56500861461744</v>
      </c>
      <c r="K236">
        <v>2.854044909010567</v>
      </c>
      <c r="L236">
        <v>925.0080340022395</v>
      </c>
      <c r="M236">
        <v>627.4101892300633</v>
      </c>
      <c r="N236">
        <v>597.9180635893582</v>
      </c>
    </row>
    <row r="237" spans="1:14">
      <c r="A237">
        <v>235</v>
      </c>
      <c r="B237">
        <v>30.17541367463403</v>
      </c>
      <c r="C237">
        <v>1430.197329779554</v>
      </c>
      <c r="D237">
        <v>0.6088619768676732</v>
      </c>
      <c r="E237">
        <v>184.3073648105875</v>
      </c>
      <c r="F237">
        <v>17.44701099337196</v>
      </c>
      <c r="G237">
        <v>19268.26986001339</v>
      </c>
      <c r="H237">
        <v>0.2119444512933776</v>
      </c>
      <c r="I237">
        <v>0.1609347508689079</v>
      </c>
      <c r="J237">
        <v>15.58010906659534</v>
      </c>
      <c r="K237">
        <v>2.854044909010567</v>
      </c>
      <c r="L237">
        <v>925.0080340022395</v>
      </c>
      <c r="M237">
        <v>627.0808789063005</v>
      </c>
      <c r="N237">
        <v>595.8065406993217</v>
      </c>
    </row>
    <row r="238" spans="1:14">
      <c r="A238">
        <v>236</v>
      </c>
      <c r="B238">
        <v>30.48715775950523</v>
      </c>
      <c r="C238">
        <v>1439.611395591923</v>
      </c>
      <c r="D238">
        <v>0.6088778781811988</v>
      </c>
      <c r="E238">
        <v>185.268581031743</v>
      </c>
      <c r="F238">
        <v>17.33291957243458</v>
      </c>
      <c r="G238">
        <v>19268.26986001339</v>
      </c>
      <c r="H238">
        <v>0.2121688605160873</v>
      </c>
      <c r="I238">
        <v>0.1610032509604207</v>
      </c>
      <c r="J238">
        <v>15.60316853177677</v>
      </c>
      <c r="K238">
        <v>2.854044909010567</v>
      </c>
      <c r="L238">
        <v>925.0080340022395</v>
      </c>
      <c r="M238">
        <v>626.5515959570596</v>
      </c>
      <c r="N238">
        <v>592.5820916634508</v>
      </c>
    </row>
    <row r="239" spans="1:14">
      <c r="A239">
        <v>237</v>
      </c>
      <c r="B239">
        <v>30.64520534686107</v>
      </c>
      <c r="C239">
        <v>1446.508410719252</v>
      </c>
      <c r="D239">
        <v>0.6088793564156713</v>
      </c>
      <c r="E239">
        <v>186.003265185883</v>
      </c>
      <c r="F239">
        <v>17.25027545671014</v>
      </c>
      <c r="G239">
        <v>19268.26986001339</v>
      </c>
      <c r="H239">
        <v>0.2122802023860346</v>
      </c>
      <c r="I239">
        <v>0.1610562011012218</v>
      </c>
      <c r="J239">
        <v>15.61662109051308</v>
      </c>
      <c r="K239">
        <v>2.854044909010567</v>
      </c>
      <c r="L239">
        <v>925.0080340022395</v>
      </c>
      <c r="M239">
        <v>626.2644273372462</v>
      </c>
      <c r="N239">
        <v>590.7283549035395</v>
      </c>
    </row>
    <row r="240" spans="1:14">
      <c r="A240">
        <v>238</v>
      </c>
      <c r="B240">
        <v>30.75103635715943</v>
      </c>
      <c r="C240">
        <v>1452.949617854498</v>
      </c>
      <c r="D240">
        <v>0.608874676871517</v>
      </c>
      <c r="E240">
        <v>186.707440729931</v>
      </c>
      <c r="F240">
        <v>17.17380164372219</v>
      </c>
      <c r="G240">
        <v>19268.26986001339</v>
      </c>
      <c r="H240">
        <v>0.2123528142596119</v>
      </c>
      <c r="I240">
        <v>0.1611072801412561</v>
      </c>
      <c r="J240">
        <v>15.62714179059882</v>
      </c>
      <c r="K240">
        <v>2.854044909010567</v>
      </c>
      <c r="L240">
        <v>925.0080340022395</v>
      </c>
      <c r="M240">
        <v>626.0555530088023</v>
      </c>
      <c r="N240">
        <v>589.3079931617461</v>
      </c>
    </row>
    <row r="241" spans="1:14">
      <c r="A241">
        <v>239</v>
      </c>
      <c r="B241">
        <v>30.74260170006464</v>
      </c>
      <c r="C241">
        <v>1453.382632041506</v>
      </c>
      <c r="D241">
        <v>0.6088719730170133</v>
      </c>
      <c r="E241">
        <v>186.7614028759219</v>
      </c>
      <c r="F241">
        <v>17.16868495965521</v>
      </c>
      <c r="G241">
        <v>19268.26986001338</v>
      </c>
      <c r="H241">
        <v>0.2123462994345817</v>
      </c>
      <c r="I241">
        <v>0.1611113042091883</v>
      </c>
      <c r="J241">
        <v>15.6271285820682</v>
      </c>
      <c r="K241">
        <v>2.854044909010567</v>
      </c>
      <c r="L241">
        <v>925.0080340022395</v>
      </c>
      <c r="M241">
        <v>626.0629789656333</v>
      </c>
      <c r="N241">
        <v>589.318714708358</v>
      </c>
    </row>
    <row r="242" spans="1:14">
      <c r="A242">
        <v>240</v>
      </c>
      <c r="B242">
        <v>31.08438058132602</v>
      </c>
      <c r="C242">
        <v>1460.915656142212</v>
      </c>
      <c r="D242">
        <v>0.6088971882183726</v>
      </c>
      <c r="E242">
        <v>187.4896873604446</v>
      </c>
      <c r="F242">
        <v>17.08015683892849</v>
      </c>
      <c r="G242">
        <v>19268.26986001338</v>
      </c>
      <c r="H242">
        <v>0.2125943412136702</v>
      </c>
      <c r="I242">
        <v>0.1611624344343159</v>
      </c>
      <c r="J242">
        <v>15.64956407949866</v>
      </c>
      <c r="K242">
        <v>2.854044909010567</v>
      </c>
      <c r="L242">
        <v>925.0080340022395</v>
      </c>
      <c r="M242">
        <v>625.5123416453542</v>
      </c>
      <c r="N242">
        <v>586.2035293262638</v>
      </c>
    </row>
    <row r="243" spans="1:14">
      <c r="A243">
        <v>241</v>
      </c>
      <c r="B243">
        <v>31.3490404255907</v>
      </c>
      <c r="C243">
        <v>1467.669503623554</v>
      </c>
      <c r="D243">
        <v>0.6089149572633393</v>
      </c>
      <c r="E243">
        <v>188.1611258614654</v>
      </c>
      <c r="F243">
        <v>17.00155823484036</v>
      </c>
      <c r="G243">
        <v>19268.26986001337</v>
      </c>
      <c r="H243">
        <v>0.212784249881252</v>
      </c>
      <c r="I243">
        <v>0.1612099804469733</v>
      </c>
      <c r="J243">
        <v>15.66756913101273</v>
      </c>
      <c r="K243">
        <v>2.854044909010567</v>
      </c>
      <c r="L243">
        <v>925.0080340022395</v>
      </c>
      <c r="M243">
        <v>625.080524707795</v>
      </c>
      <c r="N243">
        <v>583.7429790597359</v>
      </c>
    </row>
    <row r="244" spans="1:14">
      <c r="A244">
        <v>242</v>
      </c>
      <c r="B244">
        <v>31.65492811819808</v>
      </c>
      <c r="C244">
        <v>1478.171422145961</v>
      </c>
      <c r="D244">
        <v>0.6089263828074296</v>
      </c>
      <c r="E244">
        <v>189.2505286243581</v>
      </c>
      <c r="F244">
        <v>16.88076779290566</v>
      </c>
      <c r="G244">
        <v>19268.26986001338</v>
      </c>
      <c r="H244">
        <v>0.2130009348616602</v>
      </c>
      <c r="I244">
        <v>0.1612879975533392</v>
      </c>
      <c r="J244">
        <v>15.69046088561083</v>
      </c>
      <c r="K244">
        <v>2.854044909010567</v>
      </c>
      <c r="L244">
        <v>925.0080340022395</v>
      </c>
      <c r="M244">
        <v>624.557510144234</v>
      </c>
      <c r="N244">
        <v>580.6585652564265</v>
      </c>
    </row>
    <row r="245" spans="1:14">
      <c r="A245">
        <v>243</v>
      </c>
      <c r="B245">
        <v>31.92047474367279</v>
      </c>
      <c r="C245">
        <v>1485.62694962774</v>
      </c>
      <c r="D245">
        <v>0.6089399882542561</v>
      </c>
      <c r="E245">
        <v>190.0028583202596</v>
      </c>
      <c r="F245">
        <v>16.79605269789134</v>
      </c>
      <c r="G245">
        <v>19268.26986001338</v>
      </c>
      <c r="H245">
        <v>0.2131899682036605</v>
      </c>
      <c r="I245">
        <v>0.1613414998868955</v>
      </c>
      <c r="J245">
        <v>15.70880672163255</v>
      </c>
      <c r="K245">
        <v>2.854044909010567</v>
      </c>
      <c r="L245">
        <v>925.0080340022395</v>
      </c>
      <c r="M245">
        <v>624.1210896697995</v>
      </c>
      <c r="N245">
        <v>578.2040152944519</v>
      </c>
    </row>
    <row r="246" spans="1:14">
      <c r="A246">
        <v>244</v>
      </c>
      <c r="B246">
        <v>32.05731028204781</v>
      </c>
      <c r="C246">
        <v>1492.116453590497</v>
      </c>
      <c r="D246">
        <v>0.6089369847644535</v>
      </c>
      <c r="E246">
        <v>190.6991210990016</v>
      </c>
      <c r="F246">
        <v>16.72300340587439</v>
      </c>
      <c r="G246">
        <v>19268.2698600134</v>
      </c>
      <c r="H246">
        <v>0.2132835201622025</v>
      </c>
      <c r="I246">
        <v>0.1613918416278055</v>
      </c>
      <c r="J246">
        <v>15.72026606578085</v>
      </c>
      <c r="K246">
        <v>2.854044909010567</v>
      </c>
      <c r="L246">
        <v>925.0080340022395</v>
      </c>
      <c r="M246">
        <v>623.8741151982565</v>
      </c>
      <c r="N246">
        <v>576.7462637104838</v>
      </c>
    </row>
    <row r="247" spans="1:14">
      <c r="A247">
        <v>245</v>
      </c>
      <c r="B247">
        <v>32.24898200211324</v>
      </c>
      <c r="C247">
        <v>1487.746794129825</v>
      </c>
      <c r="D247">
        <v>0.6089767097546842</v>
      </c>
      <c r="E247">
        <v>190.1099351683899</v>
      </c>
      <c r="F247">
        <v>16.77212052064934</v>
      </c>
      <c r="G247">
        <v>19268.26986001339</v>
      </c>
      <c r="H247">
        <v>0.2134251057764872</v>
      </c>
      <c r="I247">
        <v>0.1613472410614599</v>
      </c>
      <c r="J247">
        <v>15.7254766130997</v>
      </c>
      <c r="K247">
        <v>2.854044909010567</v>
      </c>
      <c r="L247">
        <v>925.0080340022395</v>
      </c>
      <c r="M247">
        <v>623.6588306189194</v>
      </c>
      <c r="N247">
        <v>576.0244075948176</v>
      </c>
    </row>
    <row r="248" spans="1:14">
      <c r="A248">
        <v>246</v>
      </c>
      <c r="B248">
        <v>32.24252898478349</v>
      </c>
      <c r="C248">
        <v>1488.634445224033</v>
      </c>
      <c r="D248">
        <v>0.6089738031613154</v>
      </c>
      <c r="E248">
        <v>190.2160102740301</v>
      </c>
      <c r="F248">
        <v>16.76211954883244</v>
      </c>
      <c r="G248">
        <v>19268.26986001338</v>
      </c>
      <c r="H248">
        <v>0.2134194801929677</v>
      </c>
      <c r="I248">
        <v>0.1613551072470913</v>
      </c>
      <c r="J248">
        <v>15.72588246399578</v>
      </c>
      <c r="K248">
        <v>2.854044909010567</v>
      </c>
      <c r="L248">
        <v>925.0080340022395</v>
      </c>
      <c r="M248">
        <v>623.6593941062257</v>
      </c>
      <c r="N248">
        <v>575.9663332337029</v>
      </c>
    </row>
    <row r="249" spans="1:14">
      <c r="A249">
        <v>247</v>
      </c>
      <c r="B249">
        <v>32.37647577339811</v>
      </c>
      <c r="C249">
        <v>1495.99201572883</v>
      </c>
      <c r="D249">
        <v>0.6089732932544614</v>
      </c>
      <c r="E249">
        <v>191.0130919363828</v>
      </c>
      <c r="F249">
        <v>16.67968028773099</v>
      </c>
      <c r="G249">
        <v>19268.26986001339</v>
      </c>
      <c r="H249">
        <v>0.213512152823031</v>
      </c>
      <c r="I249">
        <v>0.161412816787997</v>
      </c>
      <c r="J249">
        <v>15.73793798621903</v>
      </c>
      <c r="K249">
        <v>2.854044909010567</v>
      </c>
      <c r="L249">
        <v>925.0080340022395</v>
      </c>
      <c r="M249">
        <v>623.4048726650782</v>
      </c>
      <c r="N249">
        <v>574.3363787121983</v>
      </c>
    </row>
    <row r="250" spans="1:14">
      <c r="A250">
        <v>248</v>
      </c>
      <c r="B250">
        <v>32.67485465966983</v>
      </c>
      <c r="C250">
        <v>1502.73491848803</v>
      </c>
      <c r="D250">
        <v>0.6089921105770543</v>
      </c>
      <c r="E250">
        <v>191.6685192889707</v>
      </c>
      <c r="F250">
        <v>16.60483710624168</v>
      </c>
      <c r="G250">
        <v>19268.26986001339</v>
      </c>
      <c r="H250">
        <v>0.2137238499922543</v>
      </c>
      <c r="I250">
        <v>0.1614589940916116</v>
      </c>
      <c r="J250">
        <v>15.75689292224749</v>
      </c>
      <c r="K250">
        <v>2.854044909010567</v>
      </c>
      <c r="L250">
        <v>925.0080340022395</v>
      </c>
      <c r="M250">
        <v>622.9362298145361</v>
      </c>
      <c r="N250">
        <v>571.8691456584902</v>
      </c>
    </row>
    <row r="251" spans="1:14">
      <c r="A251">
        <v>249</v>
      </c>
      <c r="B251">
        <v>32.88424533858859</v>
      </c>
      <c r="C251">
        <v>1504.149582341128</v>
      </c>
      <c r="D251">
        <v>0.6090139319685007</v>
      </c>
      <c r="E251">
        <v>191.7440138650761</v>
      </c>
      <c r="F251">
        <v>16.58922013362368</v>
      </c>
      <c r="G251">
        <v>19268.26986001338</v>
      </c>
      <c r="H251">
        <v>0.2138729402432002</v>
      </c>
      <c r="I251">
        <v>0.1614631749678027</v>
      </c>
      <c r="J251">
        <v>15.76748038267708</v>
      </c>
      <c r="K251">
        <v>2.854044909010567</v>
      </c>
      <c r="L251">
        <v>925.0080340022395</v>
      </c>
      <c r="M251">
        <v>622.6437540688128</v>
      </c>
      <c r="N251">
        <v>570.5149154329748</v>
      </c>
    </row>
    <row r="252" spans="1:14">
      <c r="A252">
        <v>250</v>
      </c>
      <c r="B252">
        <v>32.92152012946863</v>
      </c>
      <c r="C252">
        <v>1508.308503558891</v>
      </c>
      <c r="D252">
        <v>0.6090081447038354</v>
      </c>
      <c r="E252">
        <v>192.2107136898673</v>
      </c>
      <c r="F252">
        <v>16.54347799304895</v>
      </c>
      <c r="G252">
        <v>19268.26986001339</v>
      </c>
      <c r="H252">
        <v>0.2138975428729211</v>
      </c>
      <c r="I252">
        <v>0.1614972468855984</v>
      </c>
      <c r="J252">
        <v>15.77243681373344</v>
      </c>
      <c r="K252">
        <v>2.854044909010567</v>
      </c>
      <c r="L252">
        <v>925.0080340022395</v>
      </c>
      <c r="M252">
        <v>622.5518702177927</v>
      </c>
      <c r="N252">
        <v>569.8257142652926</v>
      </c>
    </row>
    <row r="253" spans="1:14">
      <c r="A253">
        <v>251</v>
      </c>
      <c r="B253">
        <v>32.94873204509658</v>
      </c>
      <c r="C253">
        <v>1506.282440027425</v>
      </c>
      <c r="D253">
        <v>0.6090175568847798</v>
      </c>
      <c r="E253">
        <v>191.964847958468</v>
      </c>
      <c r="F253">
        <v>16.56573021916181</v>
      </c>
      <c r="G253">
        <v>19268.26986001338</v>
      </c>
      <c r="H253">
        <v>0.213916790692017</v>
      </c>
      <c r="I253">
        <v>0.1614790461411147</v>
      </c>
      <c r="J253">
        <v>15.77201998721355</v>
      </c>
      <c r="K253">
        <v>2.854044909010567</v>
      </c>
      <c r="L253">
        <v>925.0080340022395</v>
      </c>
      <c r="M253">
        <v>622.5386563519132</v>
      </c>
      <c r="N253">
        <v>569.8973192934401</v>
      </c>
    </row>
    <row r="254" spans="1:14">
      <c r="A254">
        <v>252</v>
      </c>
      <c r="B254">
        <v>33.30788570354655</v>
      </c>
      <c r="C254">
        <v>1513.79093320675</v>
      </c>
      <c r="D254">
        <v>0.6090430189512412</v>
      </c>
      <c r="E254">
        <v>192.683848070622</v>
      </c>
      <c r="F254">
        <v>16.48356321073773</v>
      </c>
      <c r="G254">
        <v>19268.26986001339</v>
      </c>
      <c r="H254">
        <v>0.2141692397404374</v>
      </c>
      <c r="I254">
        <v>0.1615295569903974</v>
      </c>
      <c r="J254">
        <v>15.79407476442741</v>
      </c>
      <c r="K254">
        <v>2.854044909010567</v>
      </c>
      <c r="L254">
        <v>925.0080340022395</v>
      </c>
      <c r="M254">
        <v>621.987747934191</v>
      </c>
      <c r="N254">
        <v>567.1048528780484</v>
      </c>
    </row>
    <row r="255" spans="1:14">
      <c r="A255">
        <v>253</v>
      </c>
      <c r="B255">
        <v>33.58078869612916</v>
      </c>
      <c r="C255">
        <v>1523.47822847835</v>
      </c>
      <c r="D255">
        <v>0.6090503673868439</v>
      </c>
      <c r="E255">
        <v>193.6914253338313</v>
      </c>
      <c r="F255">
        <v>16.37874967224036</v>
      </c>
      <c r="G255">
        <v>19268.26986001338</v>
      </c>
      <c r="H255">
        <v>0.2143593753662157</v>
      </c>
      <c r="I255">
        <v>0.1616018312424551</v>
      </c>
      <c r="J255">
        <v>15.81379685211648</v>
      </c>
      <c r="K255">
        <v>2.854044909010567</v>
      </c>
      <c r="L255">
        <v>925.0080340022395</v>
      </c>
      <c r="M255">
        <v>621.5288931023035</v>
      </c>
      <c r="N255">
        <v>564.5829866756832</v>
      </c>
    </row>
    <row r="256" spans="1:14">
      <c r="A256">
        <v>254</v>
      </c>
      <c r="B256">
        <v>33.78727150570632</v>
      </c>
      <c r="C256">
        <v>1527.22601091837</v>
      </c>
      <c r="D256">
        <v>0.6090647365438567</v>
      </c>
      <c r="E256">
        <v>194.0388686944433</v>
      </c>
      <c r="F256">
        <v>16.33855654432591</v>
      </c>
      <c r="G256">
        <v>19268.26986001338</v>
      </c>
      <c r="H256">
        <v>0.2145037392352138</v>
      </c>
      <c r="I256">
        <v>0.1616260422039477</v>
      </c>
      <c r="J256">
        <v>15.82587182808119</v>
      </c>
      <c r="K256">
        <v>2.854044909010567</v>
      </c>
      <c r="L256">
        <v>925.0080340022395</v>
      </c>
      <c r="M256">
        <v>621.2210119724089</v>
      </c>
      <c r="N256">
        <v>563.1029907581608</v>
      </c>
    </row>
    <row r="257" spans="1:14">
      <c r="A257">
        <v>255</v>
      </c>
      <c r="B257">
        <v>34.0045963107755</v>
      </c>
      <c r="C257">
        <v>1530.848983599978</v>
      </c>
      <c r="D257">
        <v>0.6090828446616817</v>
      </c>
      <c r="E257">
        <v>194.3675811029393</v>
      </c>
      <c r="F257">
        <v>16.2998890175802</v>
      </c>
      <c r="G257">
        <v>19268.26986001339</v>
      </c>
      <c r="H257">
        <v>0.2146549761861254</v>
      </c>
      <c r="I257">
        <v>0.1616488351246643</v>
      </c>
      <c r="J257">
        <v>15.83827520284023</v>
      </c>
      <c r="K257">
        <v>2.854044909010567</v>
      </c>
      <c r="L257">
        <v>925.0080340022395</v>
      </c>
      <c r="M257">
        <v>620.9022365562797</v>
      </c>
      <c r="N257">
        <v>561.590933452205</v>
      </c>
    </row>
    <row r="258" spans="1:14">
      <c r="A258">
        <v>256</v>
      </c>
      <c r="B258">
        <v>34.33817464322215</v>
      </c>
      <c r="C258">
        <v>1538.365531653822</v>
      </c>
      <c r="D258">
        <v>0.6091034992906766</v>
      </c>
      <c r="E258">
        <v>195.0987156173923</v>
      </c>
      <c r="F258">
        <v>16.22024676315368</v>
      </c>
      <c r="G258">
        <v>19268.26986001339</v>
      </c>
      <c r="H258">
        <v>0.2148857318602752</v>
      </c>
      <c r="I258">
        <v>0.1617004852094247</v>
      </c>
      <c r="J258">
        <v>15.85867441972327</v>
      </c>
      <c r="K258">
        <v>2.854044909010567</v>
      </c>
      <c r="L258">
        <v>925.0080340022395</v>
      </c>
      <c r="M258">
        <v>620.3946431872813</v>
      </c>
      <c r="N258">
        <v>559.088685850114</v>
      </c>
    </row>
    <row r="259" spans="1:14">
      <c r="A259">
        <v>257</v>
      </c>
      <c r="B259">
        <v>34.55118458783006</v>
      </c>
      <c r="C259">
        <v>1540.980842888251</v>
      </c>
      <c r="D259">
        <v>0.6091226453218892</v>
      </c>
      <c r="E259">
        <v>195.3131663404027</v>
      </c>
      <c r="F259">
        <v>16.19271819666911</v>
      </c>
      <c r="G259">
        <v>19268.26986001337</v>
      </c>
      <c r="H259">
        <v>0.2150323557369155</v>
      </c>
      <c r="I259">
        <v>0.1617149553994439</v>
      </c>
      <c r="J259">
        <v>15.86998259893263</v>
      </c>
      <c r="K259">
        <v>2.854044909010567</v>
      </c>
      <c r="L259">
        <v>925.0080340022395</v>
      </c>
      <c r="M259">
        <v>620.096552791411</v>
      </c>
      <c r="N259">
        <v>557.7642544736092</v>
      </c>
    </row>
    <row r="260" spans="1:14">
      <c r="A260">
        <v>258</v>
      </c>
      <c r="B260">
        <v>34.72513998386809</v>
      </c>
      <c r="C260">
        <v>1541.506261244201</v>
      </c>
      <c r="D260">
        <v>0.6091427888825408</v>
      </c>
      <c r="E260">
        <v>195.3024643525125</v>
      </c>
      <c r="F260">
        <v>16.18719895124848</v>
      </c>
      <c r="G260">
        <v>19268.26986001338</v>
      </c>
      <c r="H260">
        <v>0.2151512559786064</v>
      </c>
      <c r="I260">
        <v>0.1617131476551657</v>
      </c>
      <c r="J260">
        <v>15.87797454792291</v>
      </c>
      <c r="K260">
        <v>2.854044909010567</v>
      </c>
      <c r="L260">
        <v>925.0080340022395</v>
      </c>
      <c r="M260">
        <v>619.8727655564076</v>
      </c>
      <c r="N260">
        <v>556.8655929354234</v>
      </c>
    </row>
    <row r="261" spans="1:14">
      <c r="A261">
        <v>259</v>
      </c>
      <c r="B261">
        <v>34.73437078553711</v>
      </c>
      <c r="C261">
        <v>1541.03516899787</v>
      </c>
      <c r="D261">
        <v>0.6091453189075706</v>
      </c>
      <c r="E261">
        <v>195.2447987515124</v>
      </c>
      <c r="F261">
        <v>16.19214735480809</v>
      </c>
      <c r="G261">
        <v>19268.26986001338</v>
      </c>
      <c r="H261">
        <v>0.2151565458255075</v>
      </c>
      <c r="I261">
        <v>0.161708906517128</v>
      </c>
      <c r="J261">
        <v>15.87798090621114</v>
      </c>
      <c r="K261">
        <v>2.854044909010567</v>
      </c>
      <c r="L261">
        <v>925.0080340022395</v>
      </c>
      <c r="M261">
        <v>619.8682411857261</v>
      </c>
      <c r="N261">
        <v>556.8863493638135</v>
      </c>
    </row>
    <row r="262" spans="1:14">
      <c r="A262">
        <v>260</v>
      </c>
      <c r="B262">
        <v>35.06197234213239</v>
      </c>
      <c r="C262">
        <v>1550.622272360817</v>
      </c>
      <c r="D262">
        <v>0.6091589793973469</v>
      </c>
      <c r="E262">
        <v>196.2176877257114</v>
      </c>
      <c r="F262">
        <v>16.09203542353661</v>
      </c>
      <c r="G262">
        <v>19268.26986001338</v>
      </c>
      <c r="H262">
        <v>0.2153816959813357</v>
      </c>
      <c r="I262">
        <v>0.161778358653474</v>
      </c>
      <c r="J262">
        <v>15.89940947751536</v>
      </c>
      <c r="K262">
        <v>2.854044909010567</v>
      </c>
      <c r="L262">
        <v>925.0080340022395</v>
      </c>
      <c r="M262">
        <v>619.3501801104743</v>
      </c>
      <c r="N262">
        <v>554.2764240669871</v>
      </c>
    </row>
    <row r="263" spans="1:14">
      <c r="A263">
        <v>261</v>
      </c>
      <c r="B263">
        <v>35.32582278908999</v>
      </c>
      <c r="C263">
        <v>1557.285079493385</v>
      </c>
      <c r="D263">
        <v>0.6091713045819974</v>
      </c>
      <c r="E263">
        <v>196.8791984881508</v>
      </c>
      <c r="F263">
        <v>16.0231860331396</v>
      </c>
      <c r="G263">
        <v>19268.26986001337</v>
      </c>
      <c r="H263">
        <v>0.215561783311184</v>
      </c>
      <c r="I263">
        <v>0.1618253720738435</v>
      </c>
      <c r="J263">
        <v>15.91573370317775</v>
      </c>
      <c r="K263">
        <v>2.854044909010567</v>
      </c>
      <c r="L263">
        <v>925.0080340022395</v>
      </c>
      <c r="M263">
        <v>618.9476239751112</v>
      </c>
      <c r="N263">
        <v>552.3375244896509</v>
      </c>
    </row>
    <row r="264" spans="1:14">
      <c r="A264">
        <v>262</v>
      </c>
      <c r="B264">
        <v>35.68976407366473</v>
      </c>
      <c r="C264">
        <v>1563.314256866772</v>
      </c>
      <c r="D264">
        <v>0.609197672445647</v>
      </c>
      <c r="E264">
        <v>197.4271473267521</v>
      </c>
      <c r="F264">
        <v>15.96138999292809</v>
      </c>
      <c r="G264">
        <v>19268.26986001339</v>
      </c>
      <c r="H264">
        <v>0.2158078767806254</v>
      </c>
      <c r="I264">
        <v>0.1618635207259412</v>
      </c>
      <c r="J264">
        <v>15.93578199735522</v>
      </c>
      <c r="K264">
        <v>2.854044909010567</v>
      </c>
      <c r="L264">
        <v>925.0080340022395</v>
      </c>
      <c r="M264">
        <v>618.4324634499059</v>
      </c>
      <c r="N264">
        <v>550.0516124823241</v>
      </c>
    </row>
    <row r="265" spans="1:14">
      <c r="A265">
        <v>263</v>
      </c>
      <c r="B265">
        <v>35.99067331607775</v>
      </c>
      <c r="C265">
        <v>1569.641688341625</v>
      </c>
      <c r="D265">
        <v>0.6092164134220462</v>
      </c>
      <c r="E265">
        <v>198.035196540477</v>
      </c>
      <c r="F265">
        <v>15.89704753682885</v>
      </c>
      <c r="G265">
        <v>19268.26986001339</v>
      </c>
      <c r="H265">
        <v>0.2160109266963784</v>
      </c>
      <c r="I265">
        <v>0.1619064500385551</v>
      </c>
      <c r="J265">
        <v>15.95322425889179</v>
      </c>
      <c r="K265">
        <v>2.854044909010567</v>
      </c>
      <c r="L265">
        <v>925.0080340022395</v>
      </c>
      <c r="M265">
        <v>617.9933232143438</v>
      </c>
      <c r="N265">
        <v>548.0506331452452</v>
      </c>
    </row>
    <row r="266" spans="1:14">
      <c r="A266">
        <v>264</v>
      </c>
      <c r="B266">
        <v>36.14019627141743</v>
      </c>
      <c r="C266">
        <v>1569.77928782751</v>
      </c>
      <c r="D266">
        <v>0.6092356571436395</v>
      </c>
      <c r="E266">
        <v>197.9911611343941</v>
      </c>
      <c r="F266">
        <v>15.89565407624167</v>
      </c>
      <c r="G266">
        <v>19268.26986001338</v>
      </c>
      <c r="H266">
        <v>0.2161095218269865</v>
      </c>
      <c r="I266">
        <v>0.1619024301771039</v>
      </c>
      <c r="J266">
        <v>15.95967293418776</v>
      </c>
      <c r="K266">
        <v>2.854044909010567</v>
      </c>
      <c r="L266">
        <v>925.0080340022395</v>
      </c>
      <c r="M266">
        <v>617.8127053958081</v>
      </c>
      <c r="N266">
        <v>547.3644804197685</v>
      </c>
    </row>
    <row r="267" spans="1:14">
      <c r="A267">
        <v>265</v>
      </c>
      <c r="B267">
        <v>36.1444349213355</v>
      </c>
      <c r="C267">
        <v>1569.012312611408</v>
      </c>
      <c r="D267">
        <v>0.6092375054495071</v>
      </c>
      <c r="E267">
        <v>197.9014686731502</v>
      </c>
      <c r="F267">
        <v>15.90342429743255</v>
      </c>
      <c r="G267">
        <v>19268.26986001338</v>
      </c>
      <c r="H267">
        <v>0.216111251268326</v>
      </c>
      <c r="I267">
        <v>0.1618958594127592</v>
      </c>
      <c r="J267">
        <v>15.95926925004235</v>
      </c>
      <c r="K267">
        <v>2.854044909010567</v>
      </c>
      <c r="L267">
        <v>925.0080340022395</v>
      </c>
      <c r="M267">
        <v>617.8179961445769</v>
      </c>
      <c r="N267">
        <v>547.4539668235537</v>
      </c>
    </row>
    <row r="268" spans="1:14">
      <c r="A268">
        <v>266</v>
      </c>
      <c r="B268">
        <v>36.20493760239338</v>
      </c>
      <c r="C268">
        <v>1580.596442363069</v>
      </c>
      <c r="D268">
        <v>0.6092129262597478</v>
      </c>
      <c r="E268">
        <v>199.2106823261122</v>
      </c>
      <c r="F268">
        <v>15.78686872029754</v>
      </c>
      <c r="G268">
        <v>19268.26986001338</v>
      </c>
      <c r="H268">
        <v>0.2161594278488347</v>
      </c>
      <c r="I268">
        <v>0.1619914034376431</v>
      </c>
      <c r="J268">
        <v>15.97022250045838</v>
      </c>
      <c r="K268">
        <v>2.854044909010567</v>
      </c>
      <c r="L268">
        <v>925.0080340022395</v>
      </c>
      <c r="M268">
        <v>617.6030052718575</v>
      </c>
      <c r="N268">
        <v>545.9354888455705</v>
      </c>
    </row>
    <row r="269" spans="1:14">
      <c r="A269">
        <v>267</v>
      </c>
      <c r="B269">
        <v>36.22967268364675</v>
      </c>
      <c r="C269">
        <v>1578.435892111389</v>
      </c>
      <c r="D269">
        <v>0.6092196862150021</v>
      </c>
      <c r="E269">
        <v>198.9517950249786</v>
      </c>
      <c r="F269">
        <v>15.80847765820711</v>
      </c>
      <c r="G269">
        <v>19268.26986001338</v>
      </c>
      <c r="H269">
        <v>0.216174677812821</v>
      </c>
      <c r="I269">
        <v>0.1619722937401057</v>
      </c>
      <c r="J269">
        <v>15.9697355262713</v>
      </c>
      <c r="K269">
        <v>2.854044909010567</v>
      </c>
      <c r="L269">
        <v>925.0080340022395</v>
      </c>
      <c r="M269">
        <v>617.5991262015258</v>
      </c>
      <c r="N269">
        <v>546.0844742456909</v>
      </c>
    </row>
    <row r="270" spans="1:14">
      <c r="A270">
        <v>268</v>
      </c>
      <c r="B270">
        <v>36.57460711652257</v>
      </c>
      <c r="C270">
        <v>1583.471565759369</v>
      </c>
      <c r="D270">
        <v>0.6092459877167083</v>
      </c>
      <c r="E270">
        <v>199.393289493429</v>
      </c>
      <c r="F270">
        <v>15.75820436244386</v>
      </c>
      <c r="G270">
        <v>19268.26986001338</v>
      </c>
      <c r="H270">
        <v>0.2164048789324379</v>
      </c>
      <c r="I270">
        <v>0.162002798440931</v>
      </c>
      <c r="J270">
        <v>15.98791151522817</v>
      </c>
      <c r="K270">
        <v>2.854044909010567</v>
      </c>
      <c r="L270">
        <v>925.0080340022395</v>
      </c>
      <c r="M270">
        <v>617.1264811584903</v>
      </c>
      <c r="N270">
        <v>544.1011306709021</v>
      </c>
    </row>
    <row r="271" spans="1:14">
      <c r="A271">
        <v>269</v>
      </c>
      <c r="B271">
        <v>36.74193213840174</v>
      </c>
      <c r="C271">
        <v>1590.0761795164</v>
      </c>
      <c r="D271">
        <v>0.6092489965919649</v>
      </c>
      <c r="E271">
        <v>200.0864349164644</v>
      </c>
      <c r="F271">
        <v>15.69275035800116</v>
      </c>
      <c r="G271">
        <v>19268.26986001338</v>
      </c>
      <c r="H271">
        <v>0.21651917310041</v>
      </c>
      <c r="I271">
        <v>0.1620526870164631</v>
      </c>
      <c r="J271">
        <v>15.99963018614355</v>
      </c>
      <c r="K271">
        <v>2.854044909010567</v>
      </c>
      <c r="L271">
        <v>925.0080340022395</v>
      </c>
      <c r="M271">
        <v>616.8470339497608</v>
      </c>
      <c r="N271">
        <v>542.7060201435072</v>
      </c>
    </row>
    <row r="272" spans="1:14">
      <c r="A272">
        <v>270</v>
      </c>
      <c r="B272">
        <v>36.82764153002272</v>
      </c>
      <c r="C272">
        <v>1588.303157051922</v>
      </c>
      <c r="D272">
        <v>0.609262265628927</v>
      </c>
      <c r="E272">
        <v>199.8482539517623</v>
      </c>
      <c r="F272">
        <v>15.7102681717703</v>
      </c>
      <c r="G272">
        <v>19268.26986001338</v>
      </c>
      <c r="H272">
        <v>0.216573794428612</v>
      </c>
      <c r="I272">
        <v>0.1620347949766619</v>
      </c>
      <c r="J272">
        <v>16.00198299480355</v>
      </c>
      <c r="K272">
        <v>2.854044909010567</v>
      </c>
      <c r="L272">
        <v>925.0080340022395</v>
      </c>
      <c r="M272">
        <v>616.7677745553477</v>
      </c>
      <c r="N272">
        <v>542.5839246845001</v>
      </c>
    </row>
    <row r="273" spans="1:14">
      <c r="A273">
        <v>271</v>
      </c>
      <c r="B273">
        <v>36.85956979675544</v>
      </c>
      <c r="C273">
        <v>1586.246713986699</v>
      </c>
      <c r="D273">
        <v>0.6092714343555811</v>
      </c>
      <c r="E273">
        <v>199.5996812950767</v>
      </c>
      <c r="F273">
        <v>15.73063528853074</v>
      </c>
      <c r="G273">
        <v>19268.26986001338</v>
      </c>
      <c r="H273">
        <v>0.2165917954169753</v>
      </c>
      <c r="I273">
        <v>0.1620164824676068</v>
      </c>
      <c r="J273">
        <v>16.00181750242675</v>
      </c>
      <c r="K273">
        <v>2.854044909010567</v>
      </c>
      <c r="L273">
        <v>925.0080340022395</v>
      </c>
      <c r="M273">
        <v>616.757796035846</v>
      </c>
      <c r="N273">
        <v>542.6902793212062</v>
      </c>
    </row>
    <row r="274" spans="1:14">
      <c r="A274">
        <v>272</v>
      </c>
      <c r="B274">
        <v>37.22939545614583</v>
      </c>
      <c r="C274">
        <v>1593.536878400196</v>
      </c>
      <c r="D274">
        <v>0.609293337974374</v>
      </c>
      <c r="E274">
        <v>200.291694897135</v>
      </c>
      <c r="F274">
        <v>15.65867026585911</v>
      </c>
      <c r="G274">
        <v>19268.26986001338</v>
      </c>
      <c r="H274">
        <v>0.216836830733816</v>
      </c>
      <c r="I274">
        <v>0.1620652881061978</v>
      </c>
      <c r="J274">
        <v>16.02238697381791</v>
      </c>
      <c r="K274">
        <v>2.854044909010567</v>
      </c>
      <c r="L274">
        <v>925.0080340022395</v>
      </c>
      <c r="M274">
        <v>616.2353090145573</v>
      </c>
      <c r="N274">
        <v>540.4286709071176</v>
      </c>
    </row>
    <row r="275" spans="1:14">
      <c r="A275">
        <v>273</v>
      </c>
      <c r="B275">
        <v>37.57592478117393</v>
      </c>
      <c r="C275">
        <v>1595.843650014919</v>
      </c>
      <c r="D275">
        <v>0.6093259896071673</v>
      </c>
      <c r="E275">
        <v>200.42066560811</v>
      </c>
      <c r="F275">
        <v>15.63603585797508</v>
      </c>
      <c r="G275">
        <v>19268.26986001338</v>
      </c>
      <c r="H275">
        <v>0.2170606370316584</v>
      </c>
      <c r="I275">
        <v>0.1620730239965436</v>
      </c>
      <c r="J275">
        <v>16.03837135139779</v>
      </c>
      <c r="K275">
        <v>2.854044909010567</v>
      </c>
      <c r="L275">
        <v>925.0080340022395</v>
      </c>
      <c r="M275">
        <v>615.8068478733644</v>
      </c>
      <c r="N275">
        <v>538.8595577007931</v>
      </c>
    </row>
    <row r="276" spans="1:14">
      <c r="A276">
        <v>274</v>
      </c>
      <c r="B276">
        <v>37.79356452071332</v>
      </c>
      <c r="C276">
        <v>1600.206920788412</v>
      </c>
      <c r="D276">
        <v>0.6093397424925562</v>
      </c>
      <c r="E276">
        <v>200.8367460755326</v>
      </c>
      <c r="F276">
        <v>15.59340121030165</v>
      </c>
      <c r="G276">
        <v>19268.26986001338</v>
      </c>
      <c r="H276">
        <v>0.2172033604049504</v>
      </c>
      <c r="I276">
        <v>0.1621024322022807</v>
      </c>
      <c r="J276">
        <v>16.05038807320988</v>
      </c>
      <c r="K276">
        <v>2.854044909010567</v>
      </c>
      <c r="L276">
        <v>925.0080340022395</v>
      </c>
      <c r="M276">
        <v>615.5022958489313</v>
      </c>
      <c r="N276">
        <v>537.5532913955959</v>
      </c>
    </row>
    <row r="277" spans="1:14">
      <c r="A277">
        <v>275</v>
      </c>
      <c r="B277">
        <v>38.01150248968876</v>
      </c>
      <c r="C277">
        <v>1604.913425309679</v>
      </c>
      <c r="D277">
        <v>0.6093504252722743</v>
      </c>
      <c r="E277">
        <v>201.2920598078285</v>
      </c>
      <c r="F277">
        <v>15.54767262946929</v>
      </c>
      <c r="G277">
        <v>19268.26986001338</v>
      </c>
      <c r="H277">
        <v>0.217346431816256</v>
      </c>
      <c r="I277">
        <v>0.1621347071970888</v>
      </c>
      <c r="J277">
        <v>16.06260706855494</v>
      </c>
      <c r="K277">
        <v>2.854044909010567</v>
      </c>
      <c r="L277">
        <v>925.0080340022395</v>
      </c>
      <c r="M277">
        <v>615.1937400308022</v>
      </c>
      <c r="N277">
        <v>536.2321422308117</v>
      </c>
    </row>
    <row r="278" spans="1:14">
      <c r="A278">
        <v>276</v>
      </c>
      <c r="B278">
        <v>38.37212339782553</v>
      </c>
      <c r="C278">
        <v>1610.473582634364</v>
      </c>
      <c r="D278">
        <v>0.6093750512332606</v>
      </c>
      <c r="E278">
        <v>201.7899144830184</v>
      </c>
      <c r="F278">
        <v>15.49399431596902</v>
      </c>
      <c r="G278">
        <v>19268.26986001338</v>
      </c>
      <c r="H278">
        <v>0.2175797829772337</v>
      </c>
      <c r="I278">
        <v>0.1621694311077805</v>
      </c>
      <c r="J278">
        <v>16.08119199037705</v>
      </c>
      <c r="K278">
        <v>2.854044909010567</v>
      </c>
      <c r="L278">
        <v>925.0080340022395</v>
      </c>
      <c r="M278">
        <v>614.7145015132166</v>
      </c>
      <c r="N278">
        <v>534.3337118837578</v>
      </c>
    </row>
    <row r="279" spans="1:14">
      <c r="A279">
        <v>277</v>
      </c>
      <c r="B279">
        <v>38.56920648031241</v>
      </c>
      <c r="C279">
        <v>1615.637422209415</v>
      </c>
      <c r="D279">
        <v>0.6093827455957983</v>
      </c>
      <c r="E279">
        <v>202.3057589405703</v>
      </c>
      <c r="F279">
        <v>15.44447299396658</v>
      </c>
      <c r="G279">
        <v>19268.26986001338</v>
      </c>
      <c r="H279">
        <v>0.2177095783037186</v>
      </c>
      <c r="I279">
        <v>0.1622062465059763</v>
      </c>
      <c r="J279">
        <v>16.09274618334591</v>
      </c>
      <c r="K279">
        <v>2.854044909010567</v>
      </c>
      <c r="L279">
        <v>925.0080340022395</v>
      </c>
      <c r="M279">
        <v>614.4256622402999</v>
      </c>
      <c r="N279">
        <v>533.0653699922161</v>
      </c>
    </row>
    <row r="280" spans="1:14">
      <c r="A280">
        <v>278</v>
      </c>
      <c r="B280">
        <v>38.70777895131728</v>
      </c>
      <c r="C280">
        <v>1621.099603862077</v>
      </c>
      <c r="D280">
        <v>0.6093832424429383</v>
      </c>
      <c r="E280">
        <v>202.8781041983741</v>
      </c>
      <c r="F280">
        <v>15.39243392318913</v>
      </c>
      <c r="G280">
        <v>19268.26986001338</v>
      </c>
      <c r="H280">
        <v>0.2178035163728172</v>
      </c>
      <c r="I280">
        <v>0.16224744694</v>
      </c>
      <c r="J280">
        <v>16.10209416245885</v>
      </c>
      <c r="K280">
        <v>2.854044909010567</v>
      </c>
      <c r="L280">
        <v>925.0080340022395</v>
      </c>
      <c r="M280">
        <v>614.1979517719053</v>
      </c>
      <c r="N280">
        <v>531.9790948938958</v>
      </c>
    </row>
    <row r="281" spans="1:14">
      <c r="A281">
        <v>279</v>
      </c>
      <c r="B281">
        <v>38.69047298854255</v>
      </c>
      <c r="C281">
        <v>1621.335330828245</v>
      </c>
      <c r="D281">
        <v>0.6093804028141709</v>
      </c>
      <c r="E281">
        <v>202.9121968392879</v>
      </c>
      <c r="F281">
        <v>15.39019600751453</v>
      </c>
      <c r="G281">
        <v>19268.26986001338</v>
      </c>
      <c r="H281">
        <v>0.2177924093475919</v>
      </c>
      <c r="I281">
        <v>0.1622500488597489</v>
      </c>
      <c r="J281">
        <v>16.10151984751645</v>
      </c>
      <c r="K281">
        <v>2.854044909010567</v>
      </c>
      <c r="L281">
        <v>925.0080340022395</v>
      </c>
      <c r="M281">
        <v>614.2151845322832</v>
      </c>
      <c r="N281">
        <v>532.0291186455803</v>
      </c>
    </row>
    <row r="282" spans="1:14">
      <c r="A282">
        <v>280</v>
      </c>
      <c r="B282">
        <v>39.07866702670589</v>
      </c>
      <c r="C282">
        <v>1624.555226507726</v>
      </c>
      <c r="D282">
        <v>0.6094133477680944</v>
      </c>
      <c r="E282">
        <v>203.1312872256288</v>
      </c>
      <c r="F282">
        <v>15.35969238115429</v>
      </c>
      <c r="G282">
        <v>19268.26986001338</v>
      </c>
      <c r="H282">
        <v>0.218038129261203</v>
      </c>
      <c r="I282">
        <v>0.1622642849287888</v>
      </c>
      <c r="J282">
        <v>16.11941878484311</v>
      </c>
      <c r="K282">
        <v>2.854044909010567</v>
      </c>
      <c r="L282">
        <v>925.0080340022395</v>
      </c>
      <c r="M282">
        <v>613.7414240378927</v>
      </c>
      <c r="N282">
        <v>530.3515810058997</v>
      </c>
    </row>
    <row r="283" spans="1:14">
      <c r="A283">
        <v>281</v>
      </c>
      <c r="B283">
        <v>39.36910041128324</v>
      </c>
      <c r="C283">
        <v>1627.554830760633</v>
      </c>
      <c r="D283">
        <v>0.6094373516064814</v>
      </c>
      <c r="E283">
        <v>203.3637174378263</v>
      </c>
      <c r="F283">
        <v>15.33138427274584</v>
      </c>
      <c r="G283">
        <v>19268.26986001338</v>
      </c>
      <c r="H283">
        <v>0.2182209168011187</v>
      </c>
      <c r="I283">
        <v>0.1622800017568868</v>
      </c>
      <c r="J283">
        <v>16.13310627121388</v>
      </c>
      <c r="K283">
        <v>2.854044909010567</v>
      </c>
      <c r="L283">
        <v>925.0080340022395</v>
      </c>
      <c r="M283">
        <v>613.3830281639084</v>
      </c>
      <c r="N283">
        <v>529.0637362547135</v>
      </c>
    </row>
    <row r="284" spans="1:14">
      <c r="A284">
        <v>282</v>
      </c>
      <c r="B284">
        <v>39.7403960089236</v>
      </c>
      <c r="C284">
        <v>1634.408468560249</v>
      </c>
      <c r="D284">
        <v>0.6094591436945748</v>
      </c>
      <c r="E284">
        <v>204.0065425828139</v>
      </c>
      <c r="F284">
        <v>15.26709449647915</v>
      </c>
      <c r="G284">
        <v>19268.26986001338</v>
      </c>
      <c r="H284">
        <v>0.2184583768287588</v>
      </c>
      <c r="I284">
        <v>0.1623253694073832</v>
      </c>
      <c r="J284">
        <v>16.15253241499988</v>
      </c>
      <c r="K284">
        <v>2.854044909010567</v>
      </c>
      <c r="L284">
        <v>925.0080340022395</v>
      </c>
      <c r="M284">
        <v>612.8859885854887</v>
      </c>
      <c r="N284">
        <v>527.1090785046476</v>
      </c>
    </row>
    <row r="285" spans="1:14">
      <c r="A285">
        <v>283</v>
      </c>
      <c r="B285">
        <v>40.05812359693664</v>
      </c>
      <c r="C285">
        <v>1638.770835329777</v>
      </c>
      <c r="D285">
        <v>0.6094804485968935</v>
      </c>
      <c r="E285">
        <v>204.3850771526242</v>
      </c>
      <c r="F285">
        <v>15.22645387470162</v>
      </c>
      <c r="G285">
        <v>19268.26986001338</v>
      </c>
      <c r="H285">
        <v>0.2186580031450478</v>
      </c>
      <c r="I285">
        <v>0.1623516826707667</v>
      </c>
      <c r="J285">
        <v>16.16805210706102</v>
      </c>
      <c r="K285">
        <v>2.854044909010567</v>
      </c>
      <c r="L285">
        <v>925.0080340022395</v>
      </c>
      <c r="M285">
        <v>612.4842026796658</v>
      </c>
      <c r="N285">
        <v>525.634809079098</v>
      </c>
    </row>
    <row r="286" spans="1:14">
      <c r="A286">
        <v>284</v>
      </c>
      <c r="B286">
        <v>40.19662116140287</v>
      </c>
      <c r="C286">
        <v>1643.753698245994</v>
      </c>
      <c r="D286">
        <v>0.6094800574089946</v>
      </c>
      <c r="E286">
        <v>204.9017877645281</v>
      </c>
      <c r="F286">
        <v>15.18029651399807</v>
      </c>
      <c r="G286">
        <v>19268.26986001339</v>
      </c>
      <c r="H286">
        <v>0.2187510101128765</v>
      </c>
      <c r="I286">
        <v>0.1623888019549799</v>
      </c>
      <c r="J286">
        <v>16.17685745061427</v>
      </c>
      <c r="K286">
        <v>2.854044909010567</v>
      </c>
      <c r="L286">
        <v>925.0080340022395</v>
      </c>
      <c r="M286">
        <v>612.2650864432381</v>
      </c>
      <c r="N286">
        <v>524.6800001374638</v>
      </c>
    </row>
    <row r="287" spans="1:14">
      <c r="A287">
        <v>285</v>
      </c>
      <c r="B287">
        <v>40.18023974094125</v>
      </c>
      <c r="C287">
        <v>1644.072301058439</v>
      </c>
      <c r="D287">
        <v>0.6094778419812712</v>
      </c>
      <c r="E287">
        <v>204.9448725075347</v>
      </c>
      <c r="F287">
        <v>15.1773547424227</v>
      </c>
      <c r="G287">
        <v>19268.26986001339</v>
      </c>
      <c r="H287">
        <v>0.2187409106603566</v>
      </c>
      <c r="I287">
        <v>0.162392057950237</v>
      </c>
      <c r="J287">
        <v>16.17638032448973</v>
      </c>
      <c r="K287">
        <v>2.854044909010567</v>
      </c>
      <c r="L287">
        <v>925.0080340022395</v>
      </c>
      <c r="M287">
        <v>612.2794481360152</v>
      </c>
      <c r="N287">
        <v>524.7022539443225</v>
      </c>
    </row>
    <row r="288" spans="1:14">
      <c r="A288">
        <v>286</v>
      </c>
      <c r="B288">
        <v>40.4286175274082</v>
      </c>
      <c r="C288">
        <v>1643.597575105587</v>
      </c>
      <c r="D288">
        <v>0.6095009499599684</v>
      </c>
      <c r="E288">
        <v>204.7973812482578</v>
      </c>
      <c r="F288">
        <v>15.18173847010701</v>
      </c>
      <c r="G288">
        <v>19268.26986001338</v>
      </c>
      <c r="H288">
        <v>0.2188886587498534</v>
      </c>
      <c r="I288">
        <v>0.1623802801066238</v>
      </c>
      <c r="J288">
        <v>16.18585309142984</v>
      </c>
      <c r="K288">
        <v>2.854044909010567</v>
      </c>
      <c r="L288">
        <v>925.0080340022395</v>
      </c>
      <c r="M288">
        <v>612.0231490967644</v>
      </c>
      <c r="N288">
        <v>524.0570824162201</v>
      </c>
    </row>
    <row r="289" spans="1:14">
      <c r="A289">
        <v>287</v>
      </c>
      <c r="B289">
        <v>40.58138056930347</v>
      </c>
      <c r="C289">
        <v>1635.826097563127</v>
      </c>
      <c r="D289">
        <v>0.6095372592863123</v>
      </c>
      <c r="E289">
        <v>203.8534037574886</v>
      </c>
      <c r="F289">
        <v>15.25386382606735</v>
      </c>
      <c r="G289">
        <v>19268.26986001338</v>
      </c>
      <c r="H289">
        <v>0.2189635927685696</v>
      </c>
      <c r="I289">
        <v>0.1623107754384143</v>
      </c>
      <c r="J289">
        <v>16.18668280177771</v>
      </c>
      <c r="K289">
        <v>2.854044909010567</v>
      </c>
      <c r="L289">
        <v>925.0080340022395</v>
      </c>
      <c r="M289">
        <v>611.9755107378386</v>
      </c>
      <c r="N289">
        <v>524.4580162647779</v>
      </c>
    </row>
    <row r="290" spans="1:14">
      <c r="A290">
        <v>288</v>
      </c>
      <c r="B290">
        <v>40.57487304635826</v>
      </c>
      <c r="C290">
        <v>1638.471242939083</v>
      </c>
      <c r="D290">
        <v>0.6095309360703548</v>
      </c>
      <c r="E290">
        <v>204.1581021563702</v>
      </c>
      <c r="F290">
        <v>15.22923801249945</v>
      </c>
      <c r="G290">
        <v>19268.26986001337</v>
      </c>
      <c r="H290">
        <v>0.2189645258078487</v>
      </c>
      <c r="I290">
        <v>0.1623330794264308</v>
      </c>
      <c r="J290">
        <v>16.18816287737249</v>
      </c>
      <c r="K290">
        <v>2.854044909010567</v>
      </c>
      <c r="L290">
        <v>925.0080340022395</v>
      </c>
      <c r="M290">
        <v>611.9449297984416</v>
      </c>
      <c r="N290">
        <v>524.1837946357165</v>
      </c>
    </row>
    <row r="291" spans="1:14">
      <c r="A291">
        <v>289</v>
      </c>
      <c r="B291">
        <v>40.92033327830397</v>
      </c>
      <c r="C291">
        <v>1641.471674617066</v>
      </c>
      <c r="D291">
        <v>0.6095581647804552</v>
      </c>
      <c r="E291">
        <v>204.3716937819682</v>
      </c>
      <c r="F291">
        <v>15.2014006219</v>
      </c>
      <c r="G291">
        <v>19268.26986001339</v>
      </c>
      <c r="H291">
        <v>0.2191752778145253</v>
      </c>
      <c r="I291">
        <v>0.1623472651545291</v>
      </c>
      <c r="J291">
        <v>16.20371933232481</v>
      </c>
      <c r="K291">
        <v>2.854044909010567</v>
      </c>
      <c r="L291">
        <v>925.0080340022395</v>
      </c>
      <c r="M291">
        <v>611.5401547219541</v>
      </c>
      <c r="N291">
        <v>522.8029298279911</v>
      </c>
    </row>
    <row r="292" spans="1:14">
      <c r="A292">
        <v>290</v>
      </c>
      <c r="B292">
        <v>41.23666245135796</v>
      </c>
      <c r="C292">
        <v>1640.387723333701</v>
      </c>
      <c r="D292">
        <v>0.6095929915218049</v>
      </c>
      <c r="E292">
        <v>204.131947813615</v>
      </c>
      <c r="F292">
        <v>15.21144555059501</v>
      </c>
      <c r="G292">
        <v>19268.26986001338</v>
      </c>
      <c r="H292">
        <v>0.2193569056887157</v>
      </c>
      <c r="I292">
        <v>0.1623285940696511</v>
      </c>
      <c r="J292">
        <v>16.21528897805675</v>
      </c>
      <c r="K292">
        <v>2.854044909010567</v>
      </c>
      <c r="L292">
        <v>925.0080340022395</v>
      </c>
      <c r="M292">
        <v>611.2318934579749</v>
      </c>
      <c r="N292">
        <v>522.0451789942505</v>
      </c>
    </row>
    <row r="293" spans="1:14">
      <c r="A293">
        <v>291</v>
      </c>
      <c r="B293">
        <v>41.48373889649877</v>
      </c>
      <c r="C293">
        <v>1641.978501718694</v>
      </c>
      <c r="D293">
        <v>0.6096127401832176</v>
      </c>
      <c r="E293">
        <v>204.2232025499291</v>
      </c>
      <c r="F293">
        <v>15.1967084278123</v>
      </c>
      <c r="G293">
        <v>19268.26986001339</v>
      </c>
      <c r="H293">
        <v>0.2195029089163365</v>
      </c>
      <c r="I293">
        <v>0.1623343681047588</v>
      </c>
      <c r="J293">
        <v>16.22589067578373</v>
      </c>
      <c r="K293">
        <v>2.854044909010567</v>
      </c>
      <c r="L293">
        <v>925.0080340022395</v>
      </c>
      <c r="M293">
        <v>610.9575985519074</v>
      </c>
      <c r="N293">
        <v>521.2407594002361</v>
      </c>
    </row>
    <row r="294" spans="1:14">
      <c r="A294">
        <v>292</v>
      </c>
      <c r="B294">
        <v>41.74677686852171</v>
      </c>
      <c r="C294">
        <v>1647.723334652858</v>
      </c>
      <c r="D294">
        <v>0.6096251639612195</v>
      </c>
      <c r="E294">
        <v>204.7813062500893</v>
      </c>
      <c r="F294">
        <v>15.14372468398168</v>
      </c>
      <c r="G294">
        <v>19268.26986001338</v>
      </c>
      <c r="H294">
        <v>0.2196684926918243</v>
      </c>
      <c r="I294">
        <v>0.1623740924638306</v>
      </c>
      <c r="J294">
        <v>16.23986216885745</v>
      </c>
      <c r="K294">
        <v>2.854044909010567</v>
      </c>
      <c r="L294">
        <v>925.0080340022395</v>
      </c>
      <c r="M294">
        <v>610.6040261652868</v>
      </c>
      <c r="N294">
        <v>519.8489973698905</v>
      </c>
    </row>
    <row r="295" spans="1:14">
      <c r="A295">
        <v>293</v>
      </c>
      <c r="B295">
        <v>42.06182603232288</v>
      </c>
      <c r="C295">
        <v>1654.726439329823</v>
      </c>
      <c r="D295">
        <v>0.6096383758411662</v>
      </c>
      <c r="E295">
        <v>205.4637948590994</v>
      </c>
      <c r="F295">
        <v>15.07963367374557</v>
      </c>
      <c r="G295">
        <v>19268.26986001338</v>
      </c>
      <c r="H295">
        <v>0.2198663849483977</v>
      </c>
      <c r="I295">
        <v>0.1624227177907671</v>
      </c>
      <c r="J295">
        <v>16.25656825650129</v>
      </c>
      <c r="K295">
        <v>2.854044909010567</v>
      </c>
      <c r="L295">
        <v>925.0080340022395</v>
      </c>
      <c r="M295">
        <v>610.1806085721521</v>
      </c>
      <c r="N295">
        <v>518.2028173429339</v>
      </c>
    </row>
    <row r="296" spans="1:14">
      <c r="A296">
        <v>294</v>
      </c>
      <c r="B296">
        <v>42.27275309497823</v>
      </c>
      <c r="C296">
        <v>1656.161496074707</v>
      </c>
      <c r="D296">
        <v>0.6096541159158007</v>
      </c>
      <c r="E296">
        <v>205.5503280643535</v>
      </c>
      <c r="F296">
        <v>15.06656723664678</v>
      </c>
      <c r="G296">
        <v>19268.26986001339</v>
      </c>
      <c r="H296">
        <v>0.2199906977453943</v>
      </c>
      <c r="I296">
        <v>0.1624282505805736</v>
      </c>
      <c r="J296">
        <v>16.2655970763021</v>
      </c>
      <c r="K296">
        <v>2.854044909010567</v>
      </c>
      <c r="L296">
        <v>925.0080340022395</v>
      </c>
      <c r="M296">
        <v>609.9473026400982</v>
      </c>
      <c r="N296">
        <v>517.5027920742933</v>
      </c>
    </row>
    <row r="297" spans="1:14">
      <c r="A297">
        <v>295</v>
      </c>
      <c r="B297">
        <v>42.48154669104478</v>
      </c>
      <c r="C297">
        <v>1657.125931800042</v>
      </c>
      <c r="D297">
        <v>0.6096727814448157</v>
      </c>
      <c r="E297">
        <v>205.5844321775193</v>
      </c>
      <c r="F297">
        <v>15.05779859968182</v>
      </c>
      <c r="G297">
        <v>19268.26986001338</v>
      </c>
      <c r="H297">
        <v>0.2201118837762352</v>
      </c>
      <c r="I297">
        <v>0.1624299921402244</v>
      </c>
      <c r="J297">
        <v>16.27420509244563</v>
      </c>
      <c r="K297">
        <v>2.854044909010567</v>
      </c>
      <c r="L297">
        <v>925.0080340022395</v>
      </c>
      <c r="M297">
        <v>609.7248318326705</v>
      </c>
      <c r="N297">
        <v>516.8620181677398</v>
      </c>
    </row>
    <row r="298" spans="1:14">
      <c r="A298">
        <v>296</v>
      </c>
      <c r="B298">
        <v>42.83081356544162</v>
      </c>
      <c r="C298">
        <v>1660.982759899722</v>
      </c>
      <c r="D298">
        <v>0.6096967984989913</v>
      </c>
      <c r="E298">
        <v>205.8972935331631</v>
      </c>
      <c r="F298">
        <v>15.02283415443852</v>
      </c>
      <c r="G298">
        <v>19268.26986001339</v>
      </c>
      <c r="H298">
        <v>0.2203189735348201</v>
      </c>
      <c r="I298">
        <v>0.1624515982144219</v>
      </c>
      <c r="J298">
        <v>16.28997837040304</v>
      </c>
      <c r="K298">
        <v>2.854044909010567</v>
      </c>
      <c r="L298">
        <v>925.0080340022395</v>
      </c>
      <c r="M298">
        <v>609.3211440843206</v>
      </c>
      <c r="N298">
        <v>515.5413472428135</v>
      </c>
    </row>
    <row r="299" spans="1:14">
      <c r="A299">
        <v>297</v>
      </c>
      <c r="B299">
        <v>43.02482637511473</v>
      </c>
      <c r="C299">
        <v>1660.804541891702</v>
      </c>
      <c r="D299">
        <v>0.6097158976090943</v>
      </c>
      <c r="E299">
        <v>205.8074648272181</v>
      </c>
      <c r="F299">
        <v>15.02444622829205</v>
      </c>
      <c r="G299">
        <v>19268.26986001338</v>
      </c>
      <c r="H299">
        <v>0.2204273320320589</v>
      </c>
      <c r="I299">
        <v>0.1624443869774724</v>
      </c>
      <c r="J299">
        <v>16.29721739834167</v>
      </c>
      <c r="K299">
        <v>2.854044909010567</v>
      </c>
      <c r="L299">
        <v>925.0080340022395</v>
      </c>
      <c r="M299">
        <v>609.1341286246729</v>
      </c>
      <c r="N299">
        <v>515.0958294289135</v>
      </c>
    </row>
    <row r="300" spans="1:14">
      <c r="A300">
        <v>298</v>
      </c>
      <c r="B300">
        <v>43.01261747738951</v>
      </c>
      <c r="C300">
        <v>1659.349023156038</v>
      </c>
      <c r="D300">
        <v>0.6097185481989807</v>
      </c>
      <c r="E300">
        <v>205.6468071946398</v>
      </c>
      <c r="F300">
        <v>15.03762510908994</v>
      </c>
      <c r="G300">
        <v>19268.26986001337</v>
      </c>
      <c r="H300">
        <v>0.2204159335218445</v>
      </c>
      <c r="I300">
        <v>0.1624327506609682</v>
      </c>
      <c r="J300">
        <v>16.29578799725578</v>
      </c>
      <c r="K300">
        <v>2.854044909010567</v>
      </c>
      <c r="L300">
        <v>925.0080340022395</v>
      </c>
      <c r="M300">
        <v>609.1698120036215</v>
      </c>
      <c r="N300">
        <v>515.3027496322221</v>
      </c>
    </row>
    <row r="301" spans="1:14">
      <c r="A301">
        <v>299</v>
      </c>
      <c r="B301">
        <v>43.19962373001485</v>
      </c>
      <c r="C301">
        <v>1660.149911195096</v>
      </c>
      <c r="D301">
        <v>0.6097342126693567</v>
      </c>
      <c r="E301">
        <v>205.6703949535332</v>
      </c>
      <c r="F301">
        <v>15.03037067140061</v>
      </c>
      <c r="G301">
        <v>19268.26986001338</v>
      </c>
      <c r="H301">
        <v>0.2205234861784461</v>
      </c>
      <c r="I301">
        <v>0.1624337785688751</v>
      </c>
      <c r="J301">
        <v>16.30342206051241</v>
      </c>
      <c r="K301">
        <v>2.854044909010567</v>
      </c>
      <c r="L301">
        <v>925.0080340022395</v>
      </c>
      <c r="M301">
        <v>608.9737795025857</v>
      </c>
      <c r="N301">
        <v>514.7460065972622</v>
      </c>
    </row>
    <row r="302" spans="1:14">
      <c r="A302">
        <v>300</v>
      </c>
      <c r="B302">
        <v>43.20634706669069</v>
      </c>
      <c r="C302">
        <v>1660.36239941675</v>
      </c>
      <c r="D302">
        <v>0.6097349760182091</v>
      </c>
      <c r="E302">
        <v>205.6923932365923</v>
      </c>
      <c r="F302">
        <v>15.02844712944622</v>
      </c>
      <c r="G302">
        <v>19268.26986001338</v>
      </c>
      <c r="H302">
        <v>0.2205274113528295</v>
      </c>
      <c r="I302">
        <v>0.1624353851470193</v>
      </c>
      <c r="J302">
        <v>16.30379466975195</v>
      </c>
      <c r="K302">
        <v>2.854044909010567</v>
      </c>
      <c r="L302">
        <v>925.0080340022395</v>
      </c>
      <c r="M302">
        <v>608.9646007579446</v>
      </c>
      <c r="N302">
        <v>514.708958984231</v>
      </c>
    </row>
    <row r="303" spans="1:14">
      <c r="A303">
        <v>301</v>
      </c>
      <c r="B303">
        <v>43.57585590767304</v>
      </c>
      <c r="C303">
        <v>1666.654247749925</v>
      </c>
      <c r="D303">
        <v>0.6097533486558423</v>
      </c>
      <c r="E303">
        <v>206.2754020458405</v>
      </c>
      <c r="F303">
        <v>14.97171268068502</v>
      </c>
      <c r="G303">
        <v>19268.26986001338</v>
      </c>
      <c r="H303">
        <v>0.220750305683575</v>
      </c>
      <c r="I303">
        <v>0.1624766504398137</v>
      </c>
      <c r="J303">
        <v>16.32174939119174</v>
      </c>
      <c r="K303">
        <v>2.854044909010567</v>
      </c>
      <c r="L303">
        <v>925.0080340022395</v>
      </c>
      <c r="M303">
        <v>608.508388376138</v>
      </c>
      <c r="N303">
        <v>513.1008273437021</v>
      </c>
    </row>
    <row r="304" spans="1:14">
      <c r="A304">
        <v>302</v>
      </c>
      <c r="B304">
        <v>43.95139410667208</v>
      </c>
      <c r="C304">
        <v>1669.08933662434</v>
      </c>
      <c r="D304">
        <v>0.6097815288485898</v>
      </c>
      <c r="E304">
        <v>206.4193602162783</v>
      </c>
      <c r="F304">
        <v>14.94986996071809</v>
      </c>
      <c r="G304">
        <v>19268.26986001338</v>
      </c>
      <c r="H304">
        <v>0.2209633804134633</v>
      </c>
      <c r="I304">
        <v>0.1624859708379819</v>
      </c>
      <c r="J304">
        <v>16.33732403191378</v>
      </c>
      <c r="K304">
        <v>2.854044909010567</v>
      </c>
      <c r="L304">
        <v>925.0080340022395</v>
      </c>
      <c r="M304">
        <v>608.1119676885197</v>
      </c>
      <c r="N304">
        <v>511.9731212102718</v>
      </c>
    </row>
    <row r="305" spans="1:14">
      <c r="A305">
        <v>303</v>
      </c>
      <c r="B305">
        <v>44.25086683355368</v>
      </c>
      <c r="C305">
        <v>1672.483849127776</v>
      </c>
      <c r="D305">
        <v>0.6098011102397852</v>
      </c>
      <c r="E305">
        <v>206.6993746524657</v>
      </c>
      <c r="F305">
        <v>14.91952735350375</v>
      </c>
      <c r="G305">
        <v>19268.2698600134</v>
      </c>
      <c r="H305">
        <v>0.2211365854825839</v>
      </c>
      <c r="I305">
        <v>0.1625054689942932</v>
      </c>
      <c r="J305">
        <v>16.35060729746776</v>
      </c>
      <c r="K305">
        <v>2.854044909010567</v>
      </c>
      <c r="L305">
        <v>925.0080340022395</v>
      </c>
      <c r="M305">
        <v>607.7748735359096</v>
      </c>
      <c r="N305">
        <v>510.9202602852604</v>
      </c>
    </row>
    <row r="306" spans="1:14">
      <c r="A306">
        <v>304</v>
      </c>
      <c r="B306">
        <v>44.39571582888181</v>
      </c>
      <c r="C306">
        <v>1670.886798735971</v>
      </c>
      <c r="D306">
        <v>0.6098203650869856</v>
      </c>
      <c r="E306">
        <v>206.467871945143</v>
      </c>
      <c r="F306">
        <v>14.93378758766413</v>
      </c>
      <c r="G306">
        <v>19268.26986001338</v>
      </c>
      <c r="H306">
        <v>0.2212098237365841</v>
      </c>
      <c r="I306">
        <v>0.1624881873586499</v>
      </c>
      <c r="J306">
        <v>16.35494384588787</v>
      </c>
      <c r="K306">
        <v>2.854044909010567</v>
      </c>
      <c r="L306">
        <v>925.0080340022395</v>
      </c>
      <c r="M306">
        <v>607.6654514023097</v>
      </c>
      <c r="N306">
        <v>510.7616139634708</v>
      </c>
    </row>
    <row r="307" spans="1:14">
      <c r="A307">
        <v>305</v>
      </c>
      <c r="B307">
        <v>44.43772483431214</v>
      </c>
      <c r="C307">
        <v>1671.138123728631</v>
      </c>
      <c r="D307">
        <v>0.6098233193754289</v>
      </c>
      <c r="E307">
        <v>206.4814054899127</v>
      </c>
      <c r="F307">
        <v>14.93154167273791</v>
      </c>
      <c r="G307">
        <v>19268.26986001338</v>
      </c>
      <c r="H307">
        <v>0.2212337822902991</v>
      </c>
      <c r="I307">
        <v>0.1624890210652928</v>
      </c>
      <c r="J307">
        <v>16.3566815656377</v>
      </c>
      <c r="K307">
        <v>2.854044909010567</v>
      </c>
      <c r="L307">
        <v>925.0080340022395</v>
      </c>
      <c r="M307">
        <v>607.6212964794399</v>
      </c>
      <c r="N307">
        <v>510.6318756582474</v>
      </c>
    </row>
    <row r="308" spans="1:14">
      <c r="A308">
        <v>306</v>
      </c>
      <c r="B308">
        <v>44.56612150658848</v>
      </c>
      <c r="C308">
        <v>1676.056881750269</v>
      </c>
      <c r="D308">
        <v>0.6098258376910598</v>
      </c>
      <c r="E308">
        <v>206.9946750620647</v>
      </c>
      <c r="F308">
        <v>14.88772177546718</v>
      </c>
      <c r="G308">
        <v>19268.26986001338</v>
      </c>
      <c r="H308">
        <v>0.2213176224382855</v>
      </c>
      <c r="I308">
        <v>0.1625260870838961</v>
      </c>
      <c r="J308">
        <v>16.36450587281222</v>
      </c>
      <c r="K308">
        <v>2.854044909010567</v>
      </c>
      <c r="L308">
        <v>925.0080340022395</v>
      </c>
      <c r="M308">
        <v>607.4227575014002</v>
      </c>
      <c r="N308">
        <v>509.7591051848931</v>
      </c>
    </row>
    <row r="309" spans="1:14">
      <c r="A309">
        <v>307</v>
      </c>
      <c r="B309">
        <v>44.55231021219925</v>
      </c>
      <c r="C309">
        <v>1674.730678100706</v>
      </c>
      <c r="D309">
        <v>0.609826491087357</v>
      </c>
      <c r="E309">
        <v>206.8495912676119</v>
      </c>
      <c r="F309">
        <v>14.89951122389044</v>
      </c>
      <c r="G309">
        <v>19268.26986001339</v>
      </c>
      <c r="H309">
        <v>0.2213053787895558</v>
      </c>
      <c r="I309">
        <v>0.1625155961407173</v>
      </c>
      <c r="J309">
        <v>16.36312459936507</v>
      </c>
      <c r="K309">
        <v>2.854044909010567</v>
      </c>
      <c r="L309">
        <v>925.0080340022395</v>
      </c>
      <c r="M309">
        <v>607.4582994706276</v>
      </c>
      <c r="N309">
        <v>509.9632430495524</v>
      </c>
    </row>
    <row r="310" spans="1:14">
      <c r="A310">
        <v>308</v>
      </c>
      <c r="B310">
        <v>44.63888838937885</v>
      </c>
      <c r="C310">
        <v>1688.239362251112</v>
      </c>
      <c r="D310">
        <v>0.6098024561937077</v>
      </c>
      <c r="E310">
        <v>208.3492907510923</v>
      </c>
      <c r="F310">
        <v>14.78029069413653</v>
      </c>
      <c r="G310">
        <v>19268.26986001337</v>
      </c>
      <c r="H310">
        <v>0.2213957013276967</v>
      </c>
      <c r="I310">
        <v>0.1626244796058928</v>
      </c>
      <c r="J310">
        <v>16.37487896610223</v>
      </c>
      <c r="K310">
        <v>2.854044909010567</v>
      </c>
      <c r="L310">
        <v>925.0080340022395</v>
      </c>
      <c r="M310">
        <v>607.1555858195564</v>
      </c>
      <c r="N310">
        <v>508.2077786137178</v>
      </c>
    </row>
    <row r="311" spans="1:14">
      <c r="A311">
        <v>309</v>
      </c>
      <c r="B311">
        <v>44.68651229651405</v>
      </c>
      <c r="C311">
        <v>1685.7692561603</v>
      </c>
      <c r="D311">
        <v>0.6098127878522385</v>
      </c>
      <c r="E311">
        <v>208.0527009898705</v>
      </c>
      <c r="F311">
        <v>14.80194780167609</v>
      </c>
      <c r="G311">
        <v>19268.26986001337</v>
      </c>
      <c r="H311">
        <v>0.2214138559395557</v>
      </c>
      <c r="I311">
        <v>0.1626027406857402</v>
      </c>
      <c r="J311">
        <v>16.37509525897889</v>
      </c>
      <c r="K311">
        <v>2.854044909010567</v>
      </c>
      <c r="L311">
        <v>925.0080340022395</v>
      </c>
      <c r="M311">
        <v>607.1510336344412</v>
      </c>
      <c r="N311">
        <v>508.396693261416</v>
      </c>
    </row>
    <row r="312" spans="1:14">
      <c r="A312">
        <v>310</v>
      </c>
      <c r="B312">
        <v>45.03980427168559</v>
      </c>
      <c r="C312">
        <v>1691.847663583487</v>
      </c>
      <c r="D312">
        <v>0.6098292485223998</v>
      </c>
      <c r="E312">
        <v>208.6173826456634</v>
      </c>
      <c r="F312">
        <v>14.74876791359754</v>
      </c>
      <c r="G312">
        <v>19268.26986001339</v>
      </c>
      <c r="H312">
        <v>0.2216243609210207</v>
      </c>
      <c r="I312">
        <v>0.1626427755371548</v>
      </c>
      <c r="J312">
        <v>16.39190310916205</v>
      </c>
      <c r="K312">
        <v>2.854044909010567</v>
      </c>
      <c r="L312">
        <v>925.0080340022395</v>
      </c>
      <c r="M312">
        <v>606.7219294130298</v>
      </c>
      <c r="N312">
        <v>506.965021988808</v>
      </c>
    </row>
    <row r="313" spans="1:14">
      <c r="A313">
        <v>311</v>
      </c>
      <c r="B313">
        <v>45.10981235809084</v>
      </c>
      <c r="C313">
        <v>1694.782598111021</v>
      </c>
      <c r="D313">
        <v>0.609828829264596</v>
      </c>
      <c r="E313">
        <v>208.9264542644961</v>
      </c>
      <c r="F313">
        <v>14.7232267803357</v>
      </c>
      <c r="G313">
        <v>19268.26986001338</v>
      </c>
      <c r="H313">
        <v>0.22166959305445</v>
      </c>
      <c r="I313">
        <v>0.1626651721006447</v>
      </c>
      <c r="J313">
        <v>16.39619601636387</v>
      </c>
      <c r="K313">
        <v>2.854044909010567</v>
      </c>
      <c r="L313">
        <v>925.0080340022395</v>
      </c>
      <c r="M313">
        <v>606.6120425490808</v>
      </c>
      <c r="N313">
        <v>506.4786734727537</v>
      </c>
    </row>
    <row r="314" spans="1:14">
      <c r="A314">
        <v>312</v>
      </c>
      <c r="B314">
        <v>45.05370641141086</v>
      </c>
      <c r="C314">
        <v>1692.206608607778</v>
      </c>
      <c r="D314">
        <v>0.6098292191496741</v>
      </c>
      <c r="E314">
        <v>208.6531441892215</v>
      </c>
      <c r="F314">
        <v>14.74563945586071</v>
      </c>
      <c r="G314">
        <v>19268.26986001337</v>
      </c>
      <c r="H314">
        <v>0.221633046381866</v>
      </c>
      <c r="I314">
        <v>0.1626453345757148</v>
      </c>
      <c r="J314">
        <v>16.39263774639783</v>
      </c>
      <c r="K314">
        <v>2.854044909010567</v>
      </c>
      <c r="L314">
        <v>925.0080340022395</v>
      </c>
      <c r="M314">
        <v>606.7030709255316</v>
      </c>
      <c r="N314">
        <v>506.8947692875013</v>
      </c>
    </row>
    <row r="315" spans="1:14">
      <c r="A315">
        <v>313</v>
      </c>
      <c r="B315">
        <v>45.43737476682541</v>
      </c>
      <c r="C315">
        <v>1693.554415611382</v>
      </c>
      <c r="D315">
        <v>0.6098600287371971</v>
      </c>
      <c r="E315">
        <v>208.6721109908319</v>
      </c>
      <c r="F315">
        <v>14.73390421077616</v>
      </c>
      <c r="G315">
        <v>19268.26986001338</v>
      </c>
      <c r="H315">
        <v>0.2218433185595185</v>
      </c>
      <c r="I315">
        <v>0.16264559014141</v>
      </c>
      <c r="J315">
        <v>16.40752506504357</v>
      </c>
      <c r="K315">
        <v>2.854044909010567</v>
      </c>
      <c r="L315">
        <v>925.0080340022395</v>
      </c>
      <c r="M315">
        <v>606.3264258371227</v>
      </c>
      <c r="N315">
        <v>505.9662574811991</v>
      </c>
    </row>
    <row r="316" spans="1:14">
      <c r="A316">
        <v>314</v>
      </c>
      <c r="B316">
        <v>45.61711644850766</v>
      </c>
      <c r="C316">
        <v>1697.007714142785</v>
      </c>
      <c r="D316">
        <v>0.6098688875699588</v>
      </c>
      <c r="E316">
        <v>209.0008097269479</v>
      </c>
      <c r="F316">
        <v>14.70392168957201</v>
      </c>
      <c r="G316">
        <v>19268.26986001339</v>
      </c>
      <c r="H316">
        <v>0.2219502024621902</v>
      </c>
      <c r="I316">
        <v>0.162669028685703</v>
      </c>
      <c r="J316">
        <v>16.41619249260066</v>
      </c>
      <c r="K316">
        <v>2.854044909010567</v>
      </c>
      <c r="L316">
        <v>925.0080340022395</v>
      </c>
      <c r="M316">
        <v>606.105201329428</v>
      </c>
      <c r="N316">
        <v>505.1989860829264</v>
      </c>
    </row>
    <row r="317" spans="1:14">
      <c r="A317">
        <v>315</v>
      </c>
      <c r="B317">
        <v>45.62041634313542</v>
      </c>
      <c r="C317">
        <v>1697.698505295449</v>
      </c>
      <c r="D317">
        <v>0.6098671482170405</v>
      </c>
      <c r="E317">
        <v>209.0778053505006</v>
      </c>
      <c r="F317">
        <v>14.69793868435586</v>
      </c>
      <c r="G317">
        <v>19268.26986001338</v>
      </c>
      <c r="H317">
        <v>0.2219542829620211</v>
      </c>
      <c r="I317">
        <v>0.1626746204830919</v>
      </c>
      <c r="J317">
        <v>16.41673839958785</v>
      </c>
      <c r="K317">
        <v>2.854044909010567</v>
      </c>
      <c r="L317">
        <v>925.0080340022395</v>
      </c>
      <c r="M317">
        <v>606.0907062211642</v>
      </c>
      <c r="N317">
        <v>505.1075722352288</v>
      </c>
    </row>
    <row r="318" spans="1:14">
      <c r="A318">
        <v>316</v>
      </c>
      <c r="B318">
        <v>45.9315419639073</v>
      </c>
      <c r="C318">
        <v>1702.821387741413</v>
      </c>
      <c r="D318">
        <v>0.6098818581401561</v>
      </c>
      <c r="E318">
        <v>209.5498184111879</v>
      </c>
      <c r="F318">
        <v>14.65372041659155</v>
      </c>
      <c r="G318">
        <v>19268.2698600134</v>
      </c>
      <c r="H318">
        <v>0.2221364723497757</v>
      </c>
      <c r="I318">
        <v>0.162708115623384</v>
      </c>
      <c r="J318">
        <v>16.43117051703825</v>
      </c>
      <c r="K318">
        <v>2.854044909010567</v>
      </c>
      <c r="L318">
        <v>925.0080340022395</v>
      </c>
      <c r="M318">
        <v>605.7223939974718</v>
      </c>
      <c r="N318">
        <v>503.919904456907</v>
      </c>
    </row>
    <row r="319" spans="1:14">
      <c r="A319">
        <v>317</v>
      </c>
      <c r="B319">
        <v>46.04596671638313</v>
      </c>
      <c r="C319">
        <v>1707.060773787081</v>
      </c>
      <c r="D319">
        <v>0.6098815201208629</v>
      </c>
      <c r="E319">
        <v>209.9898961056477</v>
      </c>
      <c r="F319">
        <v>14.61732875508473</v>
      </c>
      <c r="G319">
        <v>19268.26986001338</v>
      </c>
      <c r="H319">
        <v>0.2222110853311894</v>
      </c>
      <c r="I319">
        <v>0.1627398392078802</v>
      </c>
      <c r="J319">
        <v>16.43787893430247</v>
      </c>
      <c r="K319">
        <v>2.854044909010567</v>
      </c>
      <c r="L319">
        <v>925.0080340022395</v>
      </c>
      <c r="M319">
        <v>605.5485274031413</v>
      </c>
      <c r="N319">
        <v>503.2095292167819</v>
      </c>
    </row>
    <row r="320" spans="1:14">
      <c r="A320">
        <v>318</v>
      </c>
      <c r="B320">
        <v>46.08572149589904</v>
      </c>
      <c r="C320">
        <v>1705.620411835372</v>
      </c>
      <c r="D320">
        <v>0.609888741614649</v>
      </c>
      <c r="E320">
        <v>209.8133372996735</v>
      </c>
      <c r="F320">
        <v>14.62967279366938</v>
      </c>
      <c r="G320">
        <v>19268.26986001338</v>
      </c>
      <c r="H320">
        <v>0.2222272067291854</v>
      </c>
      <c r="I320">
        <v>0.1627268852716565</v>
      </c>
      <c r="J320">
        <v>16.43844193346916</v>
      </c>
      <c r="K320">
        <v>2.854044909010567</v>
      </c>
      <c r="L320">
        <v>925.0080340022395</v>
      </c>
      <c r="M320">
        <v>605.5364822399573</v>
      </c>
      <c r="N320">
        <v>503.2963614238971</v>
      </c>
    </row>
    <row r="321" spans="1:14">
      <c r="A321">
        <v>319</v>
      </c>
      <c r="B321">
        <v>46.29240946552529</v>
      </c>
      <c r="C321">
        <v>1709.481477206226</v>
      </c>
      <c r="D321">
        <v>0.6098980077464524</v>
      </c>
      <c r="E321">
        <v>210.1780472028729</v>
      </c>
      <c r="F321">
        <v>14.59662995362476</v>
      </c>
      <c r="G321">
        <v>19268.26986001339</v>
      </c>
      <c r="H321">
        <v>0.2223503642914191</v>
      </c>
      <c r="I321">
        <v>0.1627528084843594</v>
      </c>
      <c r="J321">
        <v>16.44829228090346</v>
      </c>
      <c r="K321">
        <v>2.854044909010567</v>
      </c>
      <c r="L321">
        <v>925.0080340022395</v>
      </c>
      <c r="M321">
        <v>605.2837818359977</v>
      </c>
      <c r="N321">
        <v>502.434029358481</v>
      </c>
    </row>
    <row r="322" spans="1:14">
      <c r="A322">
        <v>320</v>
      </c>
      <c r="B322">
        <v>46.42973139657194</v>
      </c>
      <c r="C322">
        <v>1709.835612284321</v>
      </c>
      <c r="D322">
        <v>0.6099077115750672</v>
      </c>
      <c r="E322">
        <v>210.1721563386641</v>
      </c>
      <c r="F322">
        <v>14.59360675148099</v>
      </c>
      <c r="G322">
        <v>19268.26986001338</v>
      </c>
      <c r="H322">
        <v>0.2224218085994995</v>
      </c>
      <c r="I322">
        <v>0.1627521296840106</v>
      </c>
      <c r="J322">
        <v>16.45335673004905</v>
      </c>
      <c r="K322">
        <v>2.854044909010567</v>
      </c>
      <c r="L322">
        <v>925.0080340022395</v>
      </c>
      <c r="M322">
        <v>605.1575387543194</v>
      </c>
      <c r="N322">
        <v>502.1930088164818</v>
      </c>
    </row>
    <row r="323" spans="1:14">
      <c r="A323">
        <v>321</v>
      </c>
      <c r="B323">
        <v>46.34771296703589</v>
      </c>
      <c r="C323">
        <v>1708.398043326899</v>
      </c>
      <c r="D323">
        <v>0.6099054337507108</v>
      </c>
      <c r="E323">
        <v>210.0364752984494</v>
      </c>
      <c r="F323">
        <v>14.60588686156699</v>
      </c>
      <c r="G323">
        <v>19268.26986001339</v>
      </c>
      <c r="H323">
        <v>0.2223758996656469</v>
      </c>
      <c r="I323">
        <v>0.1627423493984811</v>
      </c>
      <c r="J323">
        <v>16.44963828070324</v>
      </c>
      <c r="K323">
        <v>2.854044909010567</v>
      </c>
      <c r="L323">
        <v>925.0080340022395</v>
      </c>
      <c r="M323">
        <v>605.2518054382006</v>
      </c>
      <c r="N323">
        <v>502.4523945791678</v>
      </c>
    </row>
    <row r="324" spans="1:14">
      <c r="A324">
        <v>322</v>
      </c>
      <c r="B324">
        <v>46.66102206817522</v>
      </c>
      <c r="C324">
        <v>1713.179906837381</v>
      </c>
      <c r="D324">
        <v>0.6099226148535651</v>
      </c>
      <c r="E324">
        <v>210.4693852545193</v>
      </c>
      <c r="F324">
        <v>14.56511860533026</v>
      </c>
      <c r="G324">
        <v>19268.26986001339</v>
      </c>
      <c r="H324">
        <v>0.2225567718861715</v>
      </c>
      <c r="I324">
        <v>0.1627730219971717</v>
      </c>
      <c r="J324">
        <v>16.4637895144036</v>
      </c>
      <c r="K324">
        <v>2.854044909010567</v>
      </c>
      <c r="L324">
        <v>925.0080340022395</v>
      </c>
      <c r="M324">
        <v>604.8907333693074</v>
      </c>
      <c r="N324">
        <v>501.3276600056446</v>
      </c>
    </row>
    <row r="325" spans="1:14">
      <c r="A325">
        <v>323</v>
      </c>
      <c r="B325">
        <v>46.77753541831618</v>
      </c>
      <c r="C325">
        <v>1715.582020162311</v>
      </c>
      <c r="D325">
        <v>0.6099266689222866</v>
      </c>
      <c r="E325">
        <v>210.701520085099</v>
      </c>
      <c r="F325">
        <v>14.54472490507585</v>
      </c>
      <c r="G325">
        <v>19268.26986001339</v>
      </c>
      <c r="H325">
        <v>0.2226250636791325</v>
      </c>
      <c r="I325">
        <v>0.1627896670565485</v>
      </c>
      <c r="J325">
        <v>16.46935964435022</v>
      </c>
      <c r="K325">
        <v>2.854044909010567</v>
      </c>
      <c r="L325">
        <v>925.0080340022395</v>
      </c>
      <c r="M325">
        <v>604.7480263414274</v>
      </c>
      <c r="N325">
        <v>500.865637618468</v>
      </c>
    </row>
    <row r="326" spans="1:14">
      <c r="A326">
        <v>324</v>
      </c>
      <c r="B326">
        <v>46.62553453124048</v>
      </c>
      <c r="C326">
        <v>1713.976219111892</v>
      </c>
      <c r="D326">
        <v>0.6099165836400232</v>
      </c>
      <c r="E326">
        <v>210.5715411140737</v>
      </c>
      <c r="F326">
        <v>14.55835166037747</v>
      </c>
      <c r="G326">
        <v>19268.26986001337</v>
      </c>
      <c r="H326">
        <v>0.2225409306809378</v>
      </c>
      <c r="I326">
        <v>0.1627805468141292</v>
      </c>
      <c r="J326">
        <v>16.46299081448626</v>
      </c>
      <c r="K326">
        <v>2.854044909010567</v>
      </c>
      <c r="L326">
        <v>925.0080340022395</v>
      </c>
      <c r="M326">
        <v>604.9091923836477</v>
      </c>
      <c r="N326">
        <v>501.3196123256316</v>
      </c>
    </row>
    <row r="327" spans="1:14">
      <c r="A327">
        <v>325</v>
      </c>
      <c r="B327">
        <v>46.78290322885857</v>
      </c>
      <c r="C327">
        <v>1717.518454644304</v>
      </c>
      <c r="D327">
        <v>0.6099224268354453</v>
      </c>
      <c r="E327">
        <v>210.9173832657239</v>
      </c>
      <c r="F327">
        <v>14.52832630000634</v>
      </c>
      <c r="G327">
        <v>19268.26986001338</v>
      </c>
      <c r="H327">
        <v>0.2226362753562153</v>
      </c>
      <c r="I327">
        <v>0.1628052599149329</v>
      </c>
      <c r="J327">
        <v>16.47078677365821</v>
      </c>
      <c r="K327">
        <v>2.854044909010567</v>
      </c>
      <c r="L327">
        <v>925.0080340022395</v>
      </c>
      <c r="M327">
        <v>604.7080573694523</v>
      </c>
      <c r="N327">
        <v>500.6185431314406</v>
      </c>
    </row>
    <row r="328" spans="1:14">
      <c r="A328">
        <v>326</v>
      </c>
      <c r="B328">
        <v>46.73627519857313</v>
      </c>
      <c r="C328">
        <v>1716.054502879962</v>
      </c>
      <c r="D328">
        <v>0.6099211285565749</v>
      </c>
      <c r="E328">
        <v>210.7682758252198</v>
      </c>
      <c r="F328">
        <v>14.54072029383588</v>
      </c>
      <c r="G328">
        <v>19268.26986001339</v>
      </c>
      <c r="H328">
        <v>0.2226063141021137</v>
      </c>
      <c r="I328">
        <v>0.1627945605468215</v>
      </c>
      <c r="J328">
        <v>16.46821946536073</v>
      </c>
      <c r="K328">
        <v>2.854044909010567</v>
      </c>
      <c r="L328">
        <v>925.0080340022395</v>
      </c>
      <c r="M328">
        <v>604.775020461747</v>
      </c>
      <c r="N328">
        <v>500.8957678643545</v>
      </c>
    </row>
    <row r="329" spans="1:14">
      <c r="A329">
        <v>327</v>
      </c>
      <c r="B329">
        <v>46.99391701068986</v>
      </c>
      <c r="C329">
        <v>1716.864049097889</v>
      </c>
      <c r="D329">
        <v>0.6099389402732512</v>
      </c>
      <c r="E329">
        <v>210.7709047644599</v>
      </c>
      <c r="F329">
        <v>14.53386396463148</v>
      </c>
      <c r="G329">
        <v>19268.26986001339</v>
      </c>
      <c r="H329">
        <v>0.2227446767472052</v>
      </c>
      <c r="I329">
        <v>0.1627940081864035</v>
      </c>
      <c r="J329">
        <v>16.4779739138415</v>
      </c>
      <c r="K329">
        <v>2.854044909010567</v>
      </c>
      <c r="L329">
        <v>925.0080340022395</v>
      </c>
      <c r="M329">
        <v>604.530189502641</v>
      </c>
      <c r="N329">
        <v>500.3312545028667</v>
      </c>
    </row>
    <row r="330" spans="1:14">
      <c r="A330">
        <v>328</v>
      </c>
      <c r="B330">
        <v>47.03451624040063</v>
      </c>
      <c r="C330">
        <v>1712.67100900343</v>
      </c>
      <c r="D330">
        <v>0.6099524221007884</v>
      </c>
      <c r="E330">
        <v>210.2839754521262</v>
      </c>
      <c r="F330">
        <v>14.56944644019786</v>
      </c>
      <c r="G330">
        <v>19268.26986001337</v>
      </c>
      <c r="H330">
        <v>0.2227501738451984</v>
      </c>
      <c r="I330">
        <v>0.162758514306679</v>
      </c>
      <c r="J330">
        <v>16.47688724073586</v>
      </c>
      <c r="K330">
        <v>2.854044909010567</v>
      </c>
      <c r="L330">
        <v>925.0080340022395</v>
      </c>
      <c r="M330">
        <v>604.5661249244348</v>
      </c>
      <c r="N330">
        <v>500.7512696504288</v>
      </c>
    </row>
    <row r="331" spans="1:14">
      <c r="A331">
        <v>329</v>
      </c>
      <c r="B331">
        <v>47.17601217845895</v>
      </c>
      <c r="C331">
        <v>1710.24418273264</v>
      </c>
      <c r="D331">
        <v>0.6099707353822702</v>
      </c>
      <c r="E331">
        <v>209.9619888304827</v>
      </c>
      <c r="F331">
        <v>14.59012039759466</v>
      </c>
      <c r="G331">
        <v>19268.26986001338</v>
      </c>
      <c r="H331">
        <v>0.2228144942950012</v>
      </c>
      <c r="I331">
        <v>0.1627347329495941</v>
      </c>
      <c r="J331">
        <v>16.48047247760928</v>
      </c>
      <c r="K331">
        <v>2.854044909010567</v>
      </c>
      <c r="L331">
        <v>925.0080340022395</v>
      </c>
      <c r="M331">
        <v>604.4827100270704</v>
      </c>
      <c r="N331">
        <v>500.7495516987224</v>
      </c>
    </row>
    <row r="332" spans="1:14">
      <c r="A332">
        <v>330</v>
      </c>
      <c r="B332">
        <v>47.11693388242375</v>
      </c>
      <c r="C332">
        <v>1708.343113443855</v>
      </c>
      <c r="D332">
        <v>0.6099697732830844</v>
      </c>
      <c r="E332">
        <v>209.7681357276753</v>
      </c>
      <c r="F332">
        <v>14.60635649770199</v>
      </c>
      <c r="G332">
        <v>19268.26986001339</v>
      </c>
      <c r="H332">
        <v>0.2227759185990009</v>
      </c>
      <c r="I332">
        <v>0.1627208485598645</v>
      </c>
      <c r="J332">
        <v>16.4771652857429</v>
      </c>
      <c r="K332">
        <v>2.854044909010567</v>
      </c>
      <c r="L332">
        <v>925.0080340022395</v>
      </c>
      <c r="M332">
        <v>604.5689751891041</v>
      </c>
      <c r="N332">
        <v>501.1168561158093</v>
      </c>
    </row>
    <row r="333" spans="1:14">
      <c r="A333">
        <v>331</v>
      </c>
      <c r="B333">
        <v>47.45043393013487</v>
      </c>
      <c r="C333">
        <v>1713.209532212268</v>
      </c>
      <c r="D333">
        <v>0.6099884519094232</v>
      </c>
      <c r="E333">
        <v>210.2039167931648</v>
      </c>
      <c r="F333">
        <v>14.56486674057535</v>
      </c>
      <c r="G333">
        <v>19268.26986001337</v>
      </c>
      <c r="H333">
        <v>0.2229665040425804</v>
      </c>
      <c r="I333">
        <v>0.1627516609330832</v>
      </c>
      <c r="J333">
        <v>16.49201346809008</v>
      </c>
      <c r="K333">
        <v>2.854044909010567</v>
      </c>
      <c r="L333">
        <v>925.0080340022395</v>
      </c>
      <c r="M333">
        <v>604.1916729959433</v>
      </c>
      <c r="N333">
        <v>499.8843957786175</v>
      </c>
    </row>
    <row r="334" spans="1:14">
      <c r="A334">
        <v>332</v>
      </c>
      <c r="B334">
        <v>47.5074770139241</v>
      </c>
      <c r="C334">
        <v>1716.843388541442</v>
      </c>
      <c r="D334">
        <v>0.6099840137896474</v>
      </c>
      <c r="E334">
        <v>210.5956154982163</v>
      </c>
      <c r="F334">
        <v>14.53403886568469</v>
      </c>
      <c r="G334">
        <v>19268.26986001339</v>
      </c>
      <c r="H334">
        <v>0.2230077904317116</v>
      </c>
      <c r="I334">
        <v>0.1627801041806923</v>
      </c>
      <c r="J334">
        <v>16.49613866310438</v>
      </c>
      <c r="K334">
        <v>2.854044909010567</v>
      </c>
      <c r="L334">
        <v>925.0080340022395</v>
      </c>
      <c r="M334">
        <v>604.081995660266</v>
      </c>
      <c r="N334">
        <v>499.3883341299801</v>
      </c>
    </row>
    <row r="335" spans="1:14">
      <c r="A335">
        <v>333</v>
      </c>
      <c r="B335">
        <v>47.46546597210333</v>
      </c>
      <c r="C335">
        <v>1714.605045036415</v>
      </c>
      <c r="D335">
        <v>0.6099870746362913</v>
      </c>
      <c r="E335">
        <v>210.3565984504334</v>
      </c>
      <c r="F335">
        <v>14.55301243139941</v>
      </c>
      <c r="G335">
        <v>19268.26986001339</v>
      </c>
      <c r="H335">
        <v>0.2229789391748988</v>
      </c>
      <c r="I335">
        <v>0.1627627598679725</v>
      </c>
      <c r="J335">
        <v>16.49336117848217</v>
      </c>
      <c r="K335">
        <v>2.854044909010567</v>
      </c>
      <c r="L335">
        <v>925.0080340022395</v>
      </c>
      <c r="M335">
        <v>604.1553752441856</v>
      </c>
      <c r="N335">
        <v>499.6957275694477</v>
      </c>
    </row>
    <row r="336" spans="1:14">
      <c r="A336">
        <v>334</v>
      </c>
      <c r="B336">
        <v>47.57640254013942</v>
      </c>
      <c r="C336">
        <v>1717.761302211955</v>
      </c>
      <c r="D336">
        <v>0.6099886998953977</v>
      </c>
      <c r="E336">
        <v>210.6752180462907</v>
      </c>
      <c r="F336">
        <v>14.5262723657959</v>
      </c>
      <c r="G336">
        <v>19268.26986001339</v>
      </c>
      <c r="H336">
        <v>0.2230476202381703</v>
      </c>
      <c r="I336">
        <v>0.1627856633807918</v>
      </c>
      <c r="J336">
        <v>16.49918317987727</v>
      </c>
      <c r="K336">
        <v>2.854044909010567</v>
      </c>
      <c r="L336">
        <v>925.0080340022395</v>
      </c>
      <c r="M336">
        <v>604.0043810844875</v>
      </c>
      <c r="N336">
        <v>499.1360051949536</v>
      </c>
    </row>
    <row r="337" spans="1:14">
      <c r="A337">
        <v>335</v>
      </c>
      <c r="B337">
        <v>47.56232481839471</v>
      </c>
      <c r="C337">
        <v>1718.287673990822</v>
      </c>
      <c r="D337">
        <v>0.6099858014890551</v>
      </c>
      <c r="E337">
        <v>210.7397850053791</v>
      </c>
      <c r="F337">
        <v>14.52182245910029</v>
      </c>
      <c r="G337">
        <v>19268.26986001338</v>
      </c>
      <c r="H337">
        <v>0.2230416886113825</v>
      </c>
      <c r="I337">
        <v>0.1627904360252536</v>
      </c>
      <c r="J337">
        <v>16.49896568040412</v>
      </c>
      <c r="K337">
        <v>2.854044909010567</v>
      </c>
      <c r="L337">
        <v>925.0080340022395</v>
      </c>
      <c r="M337">
        <v>604.0087306661615</v>
      </c>
      <c r="N337">
        <v>499.1079639186811</v>
      </c>
    </row>
    <row r="338" spans="1:14">
      <c r="A338">
        <v>336</v>
      </c>
      <c r="B338">
        <v>47.60107588045301</v>
      </c>
      <c r="C338">
        <v>1718.556796780816</v>
      </c>
      <c r="D338">
        <v>0.6099891253033868</v>
      </c>
      <c r="E338">
        <v>210.7576226798244</v>
      </c>
      <c r="F338">
        <v>14.51954836878024</v>
      </c>
      <c r="G338">
        <v>19268.26986001338</v>
      </c>
      <c r="H338">
        <v>0.2230616936721142</v>
      </c>
      <c r="I338">
        <v>0.1627916898344268</v>
      </c>
      <c r="J338">
        <v>16.50045596007205</v>
      </c>
      <c r="K338">
        <v>2.854044909010567</v>
      </c>
      <c r="L338">
        <v>925.0080340022395</v>
      </c>
      <c r="M338">
        <v>603.9717353563237</v>
      </c>
      <c r="N338">
        <v>499.0224594308118</v>
      </c>
    </row>
    <row r="339" spans="1:14">
      <c r="A339">
        <v>337</v>
      </c>
      <c r="B339">
        <v>47.57410675691546</v>
      </c>
      <c r="C339">
        <v>1715.446585705614</v>
      </c>
      <c r="D339">
        <v>0.6099942652183219</v>
      </c>
      <c r="E339">
        <v>210.4152194085976</v>
      </c>
      <c r="F339">
        <v>14.54587321067262</v>
      </c>
      <c r="G339">
        <v>19268.26986001338</v>
      </c>
      <c r="H339">
        <v>0.2230372528602013</v>
      </c>
      <c r="I339">
        <v>0.1627667947739191</v>
      </c>
      <c r="J339">
        <v>16.49769486190709</v>
      </c>
      <c r="K339">
        <v>2.854044909010567</v>
      </c>
      <c r="L339">
        <v>925.0080340022395</v>
      </c>
      <c r="M339">
        <v>604.0470047177326</v>
      </c>
      <c r="N339">
        <v>499.415654398324</v>
      </c>
    </row>
    <row r="340" spans="1:14">
      <c r="A340">
        <v>338</v>
      </c>
      <c r="B340">
        <v>47.56325397401202</v>
      </c>
      <c r="C340">
        <v>1715.817311100986</v>
      </c>
      <c r="D340">
        <v>0.6099925086611557</v>
      </c>
      <c r="E340">
        <v>210.4607093543218</v>
      </c>
      <c r="F340">
        <v>14.54273037922887</v>
      </c>
      <c r="G340">
        <v>19268.26986001338</v>
      </c>
      <c r="H340">
        <v>0.2230330672398843</v>
      </c>
      <c r="I340">
        <v>0.1627701295610754</v>
      </c>
      <c r="J340">
        <v>16.49752998100127</v>
      </c>
      <c r="K340">
        <v>2.854044909010567</v>
      </c>
      <c r="L340">
        <v>925.0080340022395</v>
      </c>
      <c r="M340">
        <v>604.0501160467827</v>
      </c>
      <c r="N340">
        <v>499.3932108368226</v>
      </c>
    </row>
    <row r="341" spans="1:14">
      <c r="A341">
        <v>339</v>
      </c>
      <c r="B341">
        <v>47.47416523100281</v>
      </c>
      <c r="C341">
        <v>1716.725982740239</v>
      </c>
      <c r="D341">
        <v>0.6099827089024183</v>
      </c>
      <c r="E341">
        <v>210.5935400496681</v>
      </c>
      <c r="F341">
        <v>14.53503283938513</v>
      </c>
      <c r="G341">
        <v>19268.26986001338</v>
      </c>
      <c r="H341">
        <v>0.2229903788248268</v>
      </c>
      <c r="I341">
        <v>0.1627800314749163</v>
      </c>
      <c r="J341">
        <v>16.49489510319287</v>
      </c>
      <c r="K341">
        <v>2.854044909010567</v>
      </c>
      <c r="L341">
        <v>925.0080340022395</v>
      </c>
      <c r="M341">
        <v>604.1128986894009</v>
      </c>
      <c r="N341">
        <v>499.4448248169136</v>
      </c>
    </row>
    <row r="342" spans="1:14">
      <c r="A342">
        <v>340</v>
      </c>
      <c r="B342">
        <v>47.87819476053328</v>
      </c>
      <c r="C342">
        <v>1719.447486136739</v>
      </c>
      <c r="D342">
        <v>0.61000977072879</v>
      </c>
      <c r="E342">
        <v>210.7629030831262</v>
      </c>
      <c r="F342">
        <v>14.51202711134775</v>
      </c>
      <c r="G342">
        <v>19268.26986001338</v>
      </c>
      <c r="H342">
        <v>0.223209531658456</v>
      </c>
      <c r="I342">
        <v>0.1627912331333815</v>
      </c>
      <c r="J342">
        <v>16.51092747595731</v>
      </c>
      <c r="K342">
        <v>2.854044909010567</v>
      </c>
      <c r="L342">
        <v>925.0080340022395</v>
      </c>
      <c r="M342">
        <v>603.7110470159653</v>
      </c>
      <c r="N342">
        <v>498.4158270660645</v>
      </c>
    </row>
    <row r="343" spans="1:14">
      <c r="A343">
        <v>341</v>
      </c>
      <c r="B343">
        <v>47.92431019618045</v>
      </c>
      <c r="C343">
        <v>1723.412343706543</v>
      </c>
      <c r="D343">
        <v>0.6100042740456513</v>
      </c>
      <c r="E343">
        <v>211.1946832475056</v>
      </c>
      <c r="F343">
        <v>14.47864095117794</v>
      </c>
      <c r="G343">
        <v>19268.26986001338</v>
      </c>
      <c r="H343">
        <v>0.2232477311623718</v>
      </c>
      <c r="I343">
        <v>0.1628225460610523</v>
      </c>
      <c r="J343">
        <v>16.51489022649912</v>
      </c>
      <c r="K343">
        <v>2.854044909010567</v>
      </c>
      <c r="L343">
        <v>925.0080340022395</v>
      </c>
      <c r="M343">
        <v>603.6033048662838</v>
      </c>
      <c r="N343">
        <v>497.8853434437298</v>
      </c>
    </row>
    <row r="344" spans="1:14">
      <c r="A344">
        <v>342</v>
      </c>
      <c r="B344">
        <v>47.78279382282695</v>
      </c>
      <c r="C344">
        <v>1717.677226186154</v>
      </c>
      <c r="D344">
        <v>0.6100056181972999</v>
      </c>
      <c r="E344">
        <v>210.5960407154003</v>
      </c>
      <c r="F344">
        <v>14.52698339067974</v>
      </c>
      <c r="G344">
        <v>19268.26986001339</v>
      </c>
      <c r="H344">
        <v>0.2231531054424791</v>
      </c>
      <c r="I344">
        <v>0.1627793918692791</v>
      </c>
      <c r="J344">
        <v>16.50644992562979</v>
      </c>
      <c r="K344">
        <v>2.854044909010567</v>
      </c>
      <c r="L344">
        <v>925.0080340022395</v>
      </c>
      <c r="M344">
        <v>603.8259682472394</v>
      </c>
      <c r="N344">
        <v>498.7988307030823</v>
      </c>
    </row>
    <row r="345" spans="1:14">
      <c r="A345">
        <v>343</v>
      </c>
      <c r="B345">
        <v>47.8933841344425</v>
      </c>
      <c r="C345">
        <v>1718.442954015885</v>
      </c>
      <c r="D345">
        <v>0.6100117658102259</v>
      </c>
      <c r="E345">
        <v>210.644912657816</v>
      </c>
      <c r="F345">
        <v>14.52051025438022</v>
      </c>
      <c r="G345">
        <v>19268.26986001338</v>
      </c>
      <c r="H345">
        <v>0.2232128577296025</v>
      </c>
      <c r="I345">
        <v>0.1627826496022149</v>
      </c>
      <c r="J345">
        <v>16.51083452707114</v>
      </c>
      <c r="K345">
        <v>2.854044909010567</v>
      </c>
      <c r="L345">
        <v>925.0080340022395</v>
      </c>
      <c r="M345">
        <v>603.7162192565332</v>
      </c>
      <c r="N345">
        <v>498.5132299955404</v>
      </c>
    </row>
    <row r="346" spans="1:14">
      <c r="A346">
        <v>344</v>
      </c>
      <c r="B346">
        <v>47.89471483462237</v>
      </c>
      <c r="C346">
        <v>1721.572761060454</v>
      </c>
      <c r="D346">
        <v>0.610005159662359</v>
      </c>
      <c r="E346">
        <v>210.9970380639074</v>
      </c>
      <c r="F346">
        <v>14.49411206993352</v>
      </c>
      <c r="G346">
        <v>19268.26986001337</v>
      </c>
      <c r="H346">
        <v>0.2232259453078248</v>
      </c>
      <c r="I346">
        <v>0.1628082243057035</v>
      </c>
      <c r="J346">
        <v>16.51276941465386</v>
      </c>
      <c r="K346">
        <v>2.854044909010567</v>
      </c>
      <c r="L346">
        <v>925.0080340022395</v>
      </c>
      <c r="M346">
        <v>603.6601971527282</v>
      </c>
      <c r="N346">
        <v>498.1645135398741</v>
      </c>
    </row>
    <row r="347" spans="1:14">
      <c r="A347">
        <v>345</v>
      </c>
      <c r="B347">
        <v>47.91682856400983</v>
      </c>
      <c r="C347">
        <v>1718.882059431468</v>
      </c>
      <c r="D347">
        <v>0.6100132980065497</v>
      </c>
      <c r="E347">
        <v>210.6863280821157</v>
      </c>
      <c r="F347">
        <v>14.51680084648063</v>
      </c>
      <c r="G347">
        <v>19268.26986001338</v>
      </c>
      <c r="H347">
        <v>0.2232268103378573</v>
      </c>
      <c r="I347">
        <v>0.1627855856271168</v>
      </c>
      <c r="J347">
        <v>16.5119420858293</v>
      </c>
      <c r="K347">
        <v>2.854044909010567</v>
      </c>
      <c r="L347">
        <v>925.0080340022395</v>
      </c>
      <c r="M347">
        <v>603.6878006195553</v>
      </c>
      <c r="N347">
        <v>498.4237641882266</v>
      </c>
    </row>
    <row r="348" spans="1:14">
      <c r="A348">
        <v>346</v>
      </c>
      <c r="B348">
        <v>47.92247585220763</v>
      </c>
      <c r="C348">
        <v>1718.108955517775</v>
      </c>
      <c r="D348">
        <v>0.6100149242201356</v>
      </c>
      <c r="E348">
        <v>210.5972099312729</v>
      </c>
      <c r="F348">
        <v>14.52333302566092</v>
      </c>
      <c r="G348">
        <v>19268.26986001338</v>
      </c>
      <c r="H348">
        <v>0.2232268182824803</v>
      </c>
      <c r="I348">
        <v>0.1627790840649969</v>
      </c>
      <c r="J348">
        <v>16.51168556183017</v>
      </c>
      <c r="K348">
        <v>2.854044909010567</v>
      </c>
      <c r="L348">
        <v>925.0080340022395</v>
      </c>
      <c r="M348">
        <v>603.6961541693194</v>
      </c>
      <c r="N348">
        <v>498.5247253752523</v>
      </c>
    </row>
    <row r="349" spans="1:14">
      <c r="A349">
        <v>347</v>
      </c>
      <c r="B349">
        <v>47.9803784001651</v>
      </c>
      <c r="C349">
        <v>1721.01905563968</v>
      </c>
      <c r="D349">
        <v>0.6100166340077996</v>
      </c>
      <c r="E349">
        <v>210.9060154553839</v>
      </c>
      <c r="F349">
        <v>14.49877527711657</v>
      </c>
      <c r="G349">
        <v>19268.26986001339</v>
      </c>
      <c r="H349">
        <v>0.2232671665896496</v>
      </c>
      <c r="I349">
        <v>0.1628014261385078</v>
      </c>
      <c r="J349">
        <v>16.51545267259451</v>
      </c>
      <c r="K349">
        <v>2.854044909010567</v>
      </c>
      <c r="L349">
        <v>925.0080340022395</v>
      </c>
      <c r="M349">
        <v>603.5961655213518</v>
      </c>
      <c r="N349">
        <v>498.0549623647421</v>
      </c>
    </row>
    <row r="350" spans="1:14">
      <c r="A350">
        <v>348</v>
      </c>
      <c r="B350">
        <v>47.92944255508396</v>
      </c>
      <c r="C350">
        <v>1725.020118001768</v>
      </c>
      <c r="D350">
        <v>0.6100026728510303</v>
      </c>
      <c r="E350">
        <v>211.3744724475259</v>
      </c>
      <c r="F350">
        <v>14.46514639160256</v>
      </c>
      <c r="G350">
        <v>19268.26986001338</v>
      </c>
      <c r="H350">
        <v>0.2232560685106511</v>
      </c>
      <c r="I350">
        <v>0.1628356319027524</v>
      </c>
      <c r="J350">
        <v>16.51600710073139</v>
      </c>
      <c r="K350">
        <v>2.854044909010567</v>
      </c>
      <c r="L350">
        <v>925.0080340022395</v>
      </c>
      <c r="M350">
        <v>603.5717535607591</v>
      </c>
      <c r="N350">
        <v>497.6886176112537</v>
      </c>
    </row>
    <row r="351" spans="1:14">
      <c r="A351">
        <v>349</v>
      </c>
      <c r="B351">
        <v>48.32780204887696</v>
      </c>
      <c r="C351">
        <v>1721.030944708109</v>
      </c>
      <c r="D351">
        <v>0.6100461838240574</v>
      </c>
      <c r="E351">
        <v>210.7909207628839</v>
      </c>
      <c r="F351">
        <v>14.49867511800442</v>
      </c>
      <c r="G351">
        <v>19268.26986001339</v>
      </c>
      <c r="H351">
        <v>0.2234434628837637</v>
      </c>
      <c r="I351">
        <v>0.162792236597333</v>
      </c>
      <c r="J351">
        <v>16.52769755705609</v>
      </c>
      <c r="K351">
        <v>2.854044909010567</v>
      </c>
      <c r="L351">
        <v>925.0080340022395</v>
      </c>
      <c r="M351">
        <v>603.2970322830032</v>
      </c>
      <c r="N351">
        <v>497.4961303414025</v>
      </c>
    </row>
    <row r="352" spans="1:14">
      <c r="A352">
        <v>350</v>
      </c>
      <c r="B352">
        <v>48.5209223718406</v>
      </c>
      <c r="C352">
        <v>1725.958666035086</v>
      </c>
      <c r="D352">
        <v>0.6100503593487878</v>
      </c>
      <c r="E352">
        <v>211.2813255087319</v>
      </c>
      <c r="F352">
        <v>14.45728048208534</v>
      </c>
      <c r="G352">
        <v>19268.26986001338</v>
      </c>
      <c r="H352">
        <v>0.22356069600429</v>
      </c>
      <c r="I352">
        <v>0.1628274202748522</v>
      </c>
      <c r="J352">
        <v>16.53740663913062</v>
      </c>
      <c r="K352">
        <v>2.854044909010567</v>
      </c>
      <c r="L352">
        <v>925.0080340022395</v>
      </c>
      <c r="M352">
        <v>603.0452570317275</v>
      </c>
      <c r="N352">
        <v>496.5994117444199</v>
      </c>
    </row>
    <row r="353" spans="1:14">
      <c r="A353">
        <v>351</v>
      </c>
      <c r="B353">
        <v>48.49622233207003</v>
      </c>
      <c r="C353">
        <v>1729.727610957946</v>
      </c>
      <c r="D353">
        <v>0.6100395236258696</v>
      </c>
      <c r="E353">
        <v>211.7140212645062</v>
      </c>
      <c r="F353">
        <v>14.42577916735456</v>
      </c>
      <c r="G353">
        <v>19268.26986001338</v>
      </c>
      <c r="H353">
        <v>0.2235632144355471</v>
      </c>
      <c r="I353">
        <v>0.16285892016887</v>
      </c>
      <c r="J353">
        <v>16.53876744671311</v>
      </c>
      <c r="K353">
        <v>2.854044909010567</v>
      </c>
      <c r="L353">
        <v>925.0080340022395</v>
      </c>
      <c r="M353">
        <v>603.0003127238741</v>
      </c>
      <c r="N353">
        <v>496.2043616006054</v>
      </c>
    </row>
    <row r="354" spans="1:14">
      <c r="A354">
        <v>352</v>
      </c>
      <c r="B354">
        <v>48.38994892779338</v>
      </c>
      <c r="C354">
        <v>1731.531966143043</v>
      </c>
      <c r="D354">
        <v>0.6100251740818105</v>
      </c>
      <c r="E354">
        <v>211.9530356093849</v>
      </c>
      <c r="F354">
        <v>14.41074668170102</v>
      </c>
      <c r="G354">
        <v>19268.26986001338</v>
      </c>
      <c r="H354">
        <v>0.2235162344305297</v>
      </c>
      <c r="I354">
        <v>0.1628765528981958</v>
      </c>
      <c r="J354">
        <v>16.53609136751521</v>
      </c>
      <c r="K354">
        <v>2.854044909010567</v>
      </c>
      <c r="L354">
        <v>925.0080340022395</v>
      </c>
      <c r="M354">
        <v>603.0603714687999</v>
      </c>
      <c r="N354">
        <v>496.2255421759321</v>
      </c>
    </row>
    <row r="355" spans="1:14">
      <c r="A355">
        <v>353</v>
      </c>
      <c r="B355">
        <v>48.48375071572721</v>
      </c>
      <c r="C355">
        <v>1728.455328144634</v>
      </c>
      <c r="D355">
        <v>0.6100408097275888</v>
      </c>
      <c r="E355">
        <v>211.5751200688119</v>
      </c>
      <c r="F355">
        <v>14.43639770669682</v>
      </c>
      <c r="G355">
        <v>19268.26986001339</v>
      </c>
      <c r="H355">
        <v>0.2235515433969888</v>
      </c>
      <c r="I355">
        <v>0.1628488747395777</v>
      </c>
      <c r="J355">
        <v>16.53756384104468</v>
      </c>
      <c r="K355">
        <v>2.854044909010567</v>
      </c>
      <c r="L355">
        <v>925.0080340022395</v>
      </c>
      <c r="M355">
        <v>603.0337785632734</v>
      </c>
      <c r="N355">
        <v>496.3880429386147</v>
      </c>
    </row>
    <row r="356" spans="1:14">
      <c r="A356">
        <v>354</v>
      </c>
      <c r="B356">
        <v>48.71633923218553</v>
      </c>
      <c r="C356">
        <v>1732.816909954904</v>
      </c>
      <c r="D356">
        <v>0.6100518309653072</v>
      </c>
      <c r="E356">
        <v>211.9882107213741</v>
      </c>
      <c r="F356">
        <v>14.40006061344616</v>
      </c>
      <c r="G356">
        <v>19268.26986001339</v>
      </c>
      <c r="H356">
        <v>0.223686732412541</v>
      </c>
      <c r="I356">
        <v>0.1628783303714494</v>
      </c>
      <c r="J356">
        <v>16.54829565859619</v>
      </c>
      <c r="K356">
        <v>2.854044909010567</v>
      </c>
      <c r="L356">
        <v>925.0080340022395</v>
      </c>
      <c r="M356">
        <v>602.7580174332606</v>
      </c>
      <c r="N356">
        <v>495.4671143895507</v>
      </c>
    </row>
    <row r="357" spans="1:14">
      <c r="A357">
        <v>355</v>
      </c>
      <c r="B357">
        <v>48.74009433719337</v>
      </c>
      <c r="C357">
        <v>1732.065428848958</v>
      </c>
      <c r="D357">
        <v>0.6100556704970496</v>
      </c>
      <c r="E357">
        <v>211.895482645111</v>
      </c>
      <c r="F357">
        <v>14.4063082835949</v>
      </c>
      <c r="G357">
        <v>19268.26986001337</v>
      </c>
      <c r="H357">
        <v>0.2236959873441104</v>
      </c>
      <c r="I357">
        <v>0.1628715195411668</v>
      </c>
      <c r="J357">
        <v>16.54869934161805</v>
      </c>
      <c r="K357">
        <v>2.854044909010567</v>
      </c>
      <c r="L357">
        <v>925.0080340022395</v>
      </c>
      <c r="M357">
        <v>602.750497889395</v>
      </c>
      <c r="N357">
        <v>495.5105122719816</v>
      </c>
    </row>
    <row r="358" spans="1:14">
      <c r="A358">
        <v>356</v>
      </c>
      <c r="B358">
        <v>48.89317070872609</v>
      </c>
      <c r="C358">
        <v>1731.812648742442</v>
      </c>
      <c r="D358">
        <v>0.6100701921604427</v>
      </c>
      <c r="E358">
        <v>211.816727608401</v>
      </c>
      <c r="F358">
        <v>14.40841106771827</v>
      </c>
      <c r="G358">
        <v>19268.26986001338</v>
      </c>
      <c r="H358">
        <v>0.2237707864588779</v>
      </c>
      <c r="I358">
        <v>0.1628655257409259</v>
      </c>
      <c r="J358">
        <v>16.55384552920064</v>
      </c>
      <c r="K358">
        <v>2.854044909010567</v>
      </c>
      <c r="L358">
        <v>925.0080340022395</v>
      </c>
      <c r="M358">
        <v>602.626715793915</v>
      </c>
      <c r="N358">
        <v>495.3044764516935</v>
      </c>
    </row>
    <row r="359" spans="1:14">
      <c r="A359">
        <v>357</v>
      </c>
      <c r="B359">
        <v>48.80133016730818</v>
      </c>
      <c r="C359">
        <v>1734.381785981708</v>
      </c>
      <c r="D359">
        <v>0.6100554230321773</v>
      </c>
      <c r="E359">
        <v>212.1361034811827</v>
      </c>
      <c r="F359">
        <v>14.38706790917503</v>
      </c>
      <c r="G359">
        <v>19268.26986001339</v>
      </c>
      <c r="H359">
        <v>0.2237356479111982</v>
      </c>
      <c r="I359">
        <v>0.1628888915528758</v>
      </c>
      <c r="J359">
        <v>16.5521744040597</v>
      </c>
      <c r="K359">
        <v>2.854044909010567</v>
      </c>
      <c r="L359">
        <v>925.0080340022395</v>
      </c>
      <c r="M359">
        <v>602.6584372414248</v>
      </c>
      <c r="N359">
        <v>495.1466371565807</v>
      </c>
    </row>
    <row r="360" spans="1:14">
      <c r="A360">
        <v>358</v>
      </c>
      <c r="B360">
        <v>48.88124377812217</v>
      </c>
      <c r="C360">
        <v>1733.852984326466</v>
      </c>
      <c r="D360">
        <v>0.6100626257849321</v>
      </c>
      <c r="E360">
        <v>212.04998305127</v>
      </c>
      <c r="F360">
        <v>14.39145576984904</v>
      </c>
      <c r="G360">
        <v>19268.26986001337</v>
      </c>
      <c r="H360">
        <v>0.223773616252342</v>
      </c>
      <c r="I360">
        <v>0.1628824575742418</v>
      </c>
      <c r="J360">
        <v>16.55465036489646</v>
      </c>
      <c r="K360">
        <v>2.854044909010567</v>
      </c>
      <c r="L360">
        <v>925.0080340022395</v>
      </c>
      <c r="M360">
        <v>602.5999761479594</v>
      </c>
      <c r="N360">
        <v>495.0785262752671</v>
      </c>
    </row>
    <row r="361" spans="1:14">
      <c r="A361">
        <v>359</v>
      </c>
      <c r="B361">
        <v>48.81004527564055</v>
      </c>
      <c r="C361">
        <v>1730.301535517372</v>
      </c>
      <c r="D361">
        <v>0.6100657820185537</v>
      </c>
      <c r="E361">
        <v>211.6735520696883</v>
      </c>
      <c r="F361">
        <v>14.42099427363341</v>
      </c>
      <c r="G361">
        <v>19268.26986001338</v>
      </c>
      <c r="H361">
        <v>0.2237241283719077</v>
      </c>
      <c r="I361">
        <v>0.1628552297387022</v>
      </c>
      <c r="J361">
        <v>16.55011031355278</v>
      </c>
      <c r="K361">
        <v>2.854044909010567</v>
      </c>
      <c r="L361">
        <v>925.0080340022395</v>
      </c>
      <c r="M361">
        <v>602.7219632547981</v>
      </c>
      <c r="N361">
        <v>495.6034811062333</v>
      </c>
    </row>
    <row r="362" spans="1:14">
      <c r="A362">
        <v>360</v>
      </c>
      <c r="B362">
        <v>48.85445298695902</v>
      </c>
      <c r="C362">
        <v>1728.887036750318</v>
      </c>
      <c r="D362">
        <v>0.6100743253365022</v>
      </c>
      <c r="E362">
        <v>211.5005153636029</v>
      </c>
      <c r="F362">
        <v>14.43279289215858</v>
      </c>
      <c r="G362">
        <v>19268.26986001338</v>
      </c>
      <c r="H362">
        <v>0.2237391998671413</v>
      </c>
      <c r="I362">
        <v>0.1628426553558045</v>
      </c>
      <c r="J362">
        <v>16.5507599851103</v>
      </c>
      <c r="K362">
        <v>2.854044909010567</v>
      </c>
      <c r="L362">
        <v>925.0080340022395</v>
      </c>
      <c r="M362">
        <v>602.7116390648167</v>
      </c>
      <c r="N362">
        <v>495.7059151011615</v>
      </c>
    </row>
    <row r="363" spans="1:14">
      <c r="A363">
        <v>361</v>
      </c>
      <c r="B363">
        <v>48.83377220096425</v>
      </c>
      <c r="C363">
        <v>1730.164853898439</v>
      </c>
      <c r="D363">
        <v>0.6100673876768371</v>
      </c>
      <c r="E363">
        <v>211.6501034903732</v>
      </c>
      <c r="F363">
        <v>14.42213352047425</v>
      </c>
      <c r="G363">
        <v>19268.26986001339</v>
      </c>
      <c r="H363">
        <v>0.2237357397839706</v>
      </c>
      <c r="I363">
        <v>0.162853453727769</v>
      </c>
      <c r="J363">
        <v>16.55086892387352</v>
      </c>
      <c r="K363">
        <v>2.854044909010567</v>
      </c>
      <c r="L363">
        <v>925.0080340022395</v>
      </c>
      <c r="M363">
        <v>602.7038348570097</v>
      </c>
      <c r="N363">
        <v>495.5744372841201</v>
      </c>
    </row>
    <row r="364" spans="1:14">
      <c r="A364">
        <v>362</v>
      </c>
      <c r="B364">
        <v>49.03878438529765</v>
      </c>
      <c r="C364">
        <v>1727.976144563105</v>
      </c>
      <c r="D364">
        <v>0.6100894631225134</v>
      </c>
      <c r="E364">
        <v>211.3367223128429</v>
      </c>
      <c r="F364">
        <v>14.44040105175412</v>
      </c>
      <c r="G364">
        <v>19268.26986001337</v>
      </c>
      <c r="H364">
        <v>0.2238278153646233</v>
      </c>
      <c r="I364">
        <v>0.1628303226615825</v>
      </c>
      <c r="J364">
        <v>16.55664995328985</v>
      </c>
      <c r="K364">
        <v>2.854044909010567</v>
      </c>
      <c r="L364">
        <v>925.0080340022395</v>
      </c>
      <c r="M364">
        <v>602.5717949974036</v>
      </c>
      <c r="N364">
        <v>495.5206446997336</v>
      </c>
    </row>
    <row r="365" spans="1:14">
      <c r="A365">
        <v>363</v>
      </c>
      <c r="B365">
        <v>48.83717245900798</v>
      </c>
      <c r="C365">
        <v>1728.583591355557</v>
      </c>
      <c r="D365">
        <v>0.6100706912529944</v>
      </c>
      <c r="E365">
        <v>211.4713169296297</v>
      </c>
      <c r="F365">
        <v>14.43532650670784</v>
      </c>
      <c r="G365">
        <v>19268.26986001338</v>
      </c>
      <c r="H365">
        <v>0.2237305254085394</v>
      </c>
      <c r="I365">
        <v>0.1628404882045474</v>
      </c>
      <c r="J365">
        <v>16.55003243598944</v>
      </c>
      <c r="K365">
        <v>2.854044909010567</v>
      </c>
      <c r="L365">
        <v>925.0080340022395</v>
      </c>
      <c r="M365">
        <v>602.7296746555006</v>
      </c>
      <c r="N365">
        <v>495.7758981890917</v>
      </c>
    </row>
    <row r="366" spans="1:14">
      <c r="A366">
        <v>364</v>
      </c>
      <c r="B366">
        <v>49.0524525262604</v>
      </c>
      <c r="C366">
        <v>1733.561848522174</v>
      </c>
      <c r="D366">
        <v>0.6100751154844769</v>
      </c>
      <c r="E366">
        <v>211.9591816095547</v>
      </c>
      <c r="F366">
        <v>14.39387268278125</v>
      </c>
      <c r="G366">
        <v>19268.26986001339</v>
      </c>
      <c r="H366">
        <v>0.2238599056940988</v>
      </c>
      <c r="I366">
        <v>0.1628753646062842</v>
      </c>
      <c r="J366">
        <v>16.56052501109934</v>
      </c>
      <c r="K366">
        <v>2.854044909010567</v>
      </c>
      <c r="L366">
        <v>925.0080340022395</v>
      </c>
      <c r="M366">
        <v>602.4575203811956</v>
      </c>
      <c r="N366">
        <v>494.8611100944967</v>
      </c>
    </row>
    <row r="367" spans="1:14">
      <c r="A367">
        <v>365</v>
      </c>
      <c r="B367">
        <v>49.04915895135011</v>
      </c>
      <c r="C367">
        <v>1733.285346698386</v>
      </c>
      <c r="D367">
        <v>0.6100754655361964</v>
      </c>
      <c r="E367">
        <v>211.9290951953002</v>
      </c>
      <c r="F367">
        <v>14.39616886099319</v>
      </c>
      <c r="G367">
        <v>19268.26986001337</v>
      </c>
      <c r="H367">
        <v>0.2238572319312081</v>
      </c>
      <c r="I367">
        <v>0.1628731799672261</v>
      </c>
      <c r="J367">
        <v>16.56025284431814</v>
      </c>
      <c r="K367">
        <v>2.854044909010567</v>
      </c>
      <c r="L367">
        <v>925.0080340022395</v>
      </c>
      <c r="M367">
        <v>602.4650237657123</v>
      </c>
      <c r="N367">
        <v>494.8886604373272</v>
      </c>
    </row>
    <row r="368" spans="1:14">
      <c r="A368">
        <v>366</v>
      </c>
      <c r="B368">
        <v>49.11891759957289</v>
      </c>
      <c r="C368">
        <v>1743.006309613205</v>
      </c>
      <c r="D368">
        <v>0.6100582253554422</v>
      </c>
      <c r="E368">
        <v>213.0002265848853</v>
      </c>
      <c r="F368">
        <v>14.31587963723</v>
      </c>
      <c r="G368">
        <v>19268.26986001338</v>
      </c>
      <c r="H368">
        <v>0.2239309020507959</v>
      </c>
      <c r="I368">
        <v>0.1629508861702807</v>
      </c>
      <c r="J368">
        <v>16.56830262440136</v>
      </c>
      <c r="K368">
        <v>2.854044909010567</v>
      </c>
      <c r="L368">
        <v>925.0080340022395</v>
      </c>
      <c r="M368">
        <v>602.2358566690679</v>
      </c>
      <c r="N368">
        <v>493.674384945146</v>
      </c>
    </row>
    <row r="369" spans="1:14">
      <c r="A369">
        <v>367</v>
      </c>
      <c r="B369">
        <v>49.06224519609302</v>
      </c>
      <c r="C369">
        <v>1731.266420207759</v>
      </c>
      <c r="D369">
        <v>0.6100812976120858</v>
      </c>
      <c r="E369">
        <v>211.6978747421829</v>
      </c>
      <c r="F369">
        <v>14.41295703775083</v>
      </c>
      <c r="G369">
        <v>19268.26986001338</v>
      </c>
      <c r="H369">
        <v>0.223855045816151</v>
      </c>
      <c r="I369">
        <v>0.1628563824166052</v>
      </c>
      <c r="J369">
        <v>16.55950236891794</v>
      </c>
      <c r="K369">
        <v>2.854044909010567</v>
      </c>
      <c r="L369">
        <v>925.0080340022395</v>
      </c>
      <c r="M369">
        <v>602.4904592268671</v>
      </c>
      <c r="N369">
        <v>495.1080338450093</v>
      </c>
    </row>
    <row r="370" spans="1:14">
      <c r="A370">
        <v>368</v>
      </c>
      <c r="B370">
        <v>48.87483239673606</v>
      </c>
      <c r="C370">
        <v>1736.559608291927</v>
      </c>
      <c r="D370">
        <v>0.6100550159054287</v>
      </c>
      <c r="E370">
        <v>212.3570475387121</v>
      </c>
      <c r="F370">
        <v>14.36902506323894</v>
      </c>
      <c r="G370">
        <v>19268.26986001339</v>
      </c>
      <c r="H370">
        <v>0.2237808700788143</v>
      </c>
      <c r="I370">
        <v>0.1629048049916424</v>
      </c>
      <c r="J370">
        <v>16.55598842041286</v>
      </c>
      <c r="K370">
        <v>2.854044909010567</v>
      </c>
      <c r="L370">
        <v>925.0080340022395</v>
      </c>
      <c r="M370">
        <v>602.5585077019614</v>
      </c>
      <c r="N370">
        <v>494.7890241887024</v>
      </c>
    </row>
    <row r="371" spans="1:14">
      <c r="A371">
        <v>369</v>
      </c>
      <c r="B371">
        <v>49.00668746459803</v>
      </c>
      <c r="C371">
        <v>1734.127081139601</v>
      </c>
      <c r="D371">
        <v>0.6100687885716198</v>
      </c>
      <c r="E371">
        <v>212.0380167006286</v>
      </c>
      <c r="F371">
        <v>14.38918105065125</v>
      </c>
      <c r="G371">
        <v>19268.26986001338</v>
      </c>
      <c r="H371">
        <v>0.2238392750229916</v>
      </c>
      <c r="I371">
        <v>0.1628811942525457</v>
      </c>
      <c r="J371">
        <v>16.55925820315934</v>
      </c>
      <c r="K371">
        <v>2.854044909010567</v>
      </c>
      <c r="L371">
        <v>925.0080340022395</v>
      </c>
      <c r="M371">
        <v>602.4862550431302</v>
      </c>
      <c r="N371">
        <v>494.8649454332307</v>
      </c>
    </row>
    <row r="372" spans="1:14">
      <c r="A372">
        <v>370</v>
      </c>
      <c r="B372">
        <v>48.90644751020091</v>
      </c>
      <c r="C372">
        <v>1729.392090331061</v>
      </c>
      <c r="D372">
        <v>0.6100712190560271</v>
      </c>
      <c r="E372">
        <v>211.5385750106559</v>
      </c>
      <c r="F372">
        <v>14.42857792334321</v>
      </c>
      <c r="G372">
        <v>19268.26986001338</v>
      </c>
      <c r="H372">
        <v>0.2237696246174436</v>
      </c>
      <c r="I372">
        <v>0.1628451419445444</v>
      </c>
      <c r="J372">
        <v>16.5529764566474</v>
      </c>
      <c r="K372">
        <v>2.854044909010567</v>
      </c>
      <c r="L372">
        <v>925.0080340022395</v>
      </c>
      <c r="M372">
        <v>602.6549681493397</v>
      </c>
      <c r="N372">
        <v>495.5898575328686</v>
      </c>
    </row>
    <row r="373" spans="1:14">
      <c r="A373">
        <v>371</v>
      </c>
      <c r="B373">
        <v>48.95184019834492</v>
      </c>
      <c r="C373">
        <v>1733.181075845825</v>
      </c>
      <c r="D373">
        <v>0.6100671874285611</v>
      </c>
      <c r="E373">
        <v>211.9497726586822</v>
      </c>
      <c r="F373">
        <v>14.39703495676453</v>
      </c>
      <c r="G373">
        <v>19268.26986001337</v>
      </c>
      <c r="H373">
        <v>0.223807988059098</v>
      </c>
      <c r="I373">
        <v>0.1628749049630847</v>
      </c>
      <c r="J373">
        <v>16.55679746899861</v>
      </c>
      <c r="K373">
        <v>2.854044909010567</v>
      </c>
      <c r="L373">
        <v>925.0080340022395</v>
      </c>
      <c r="M373">
        <v>602.5492943621953</v>
      </c>
      <c r="N373">
        <v>495.0743739880457</v>
      </c>
    </row>
    <row r="374" spans="1:14">
      <c r="A374">
        <v>372</v>
      </c>
      <c r="B374">
        <v>49.24920580093969</v>
      </c>
      <c r="C374">
        <v>1736.651172289472</v>
      </c>
      <c r="D374">
        <v>0.6100833105528514</v>
      </c>
      <c r="E374">
        <v>212.2414378869593</v>
      </c>
      <c r="F374">
        <v>14.36826746413291</v>
      </c>
      <c r="G374">
        <v>19268.26986001337</v>
      </c>
      <c r="H374">
        <v>0.2239708745641431</v>
      </c>
      <c r="I374">
        <v>0.1628954309271342</v>
      </c>
      <c r="J374">
        <v>16.56917398698762</v>
      </c>
      <c r="K374">
        <v>2.854044909010567</v>
      </c>
      <c r="L374">
        <v>925.0080340022395</v>
      </c>
      <c r="M374">
        <v>602.2369742859</v>
      </c>
      <c r="N374">
        <v>494.2219059545096</v>
      </c>
    </row>
    <row r="375" spans="1:14">
      <c r="A375">
        <v>373</v>
      </c>
      <c r="B375">
        <v>49.22293752043664</v>
      </c>
      <c r="C375">
        <v>1740.25982017299</v>
      </c>
      <c r="D375">
        <v>0.6100726751234807</v>
      </c>
      <c r="E375">
        <v>212.6564145031428</v>
      </c>
      <c r="F375">
        <v>14.3384730521875</v>
      </c>
      <c r="G375">
        <v>19268.26986001338</v>
      </c>
      <c r="H375">
        <v>0.223972109553839</v>
      </c>
      <c r="I375">
        <v>0.1629256620683018</v>
      </c>
      <c r="J375">
        <v>16.57034118335227</v>
      </c>
      <c r="K375">
        <v>2.854044909010567</v>
      </c>
      <c r="L375">
        <v>925.0080340022395</v>
      </c>
      <c r="M375">
        <v>602.1959613531228</v>
      </c>
      <c r="N375">
        <v>493.8574899364882</v>
      </c>
    </row>
    <row r="376" spans="1:14">
      <c r="A376">
        <v>374</v>
      </c>
      <c r="B376">
        <v>49.38366588976714</v>
      </c>
      <c r="C376">
        <v>1733.567069106445</v>
      </c>
      <c r="D376">
        <v>0.6101002282558922</v>
      </c>
      <c r="E376">
        <v>211.850393407259</v>
      </c>
      <c r="F376">
        <v>14.39382933607338</v>
      </c>
      <c r="G376">
        <v>19268.26986001337</v>
      </c>
      <c r="H376">
        <v>0.2240244477906717</v>
      </c>
      <c r="I376">
        <v>0.1628667640131057</v>
      </c>
      <c r="J376">
        <v>16.5720101001463</v>
      </c>
      <c r="K376">
        <v>2.854044909010567</v>
      </c>
      <c r="L376">
        <v>925.0080340022395</v>
      </c>
      <c r="M376">
        <v>602.1798708556433</v>
      </c>
      <c r="N376">
        <v>494.4020438061454</v>
      </c>
    </row>
    <row r="377" spans="1:14">
      <c r="A377">
        <v>375</v>
      </c>
      <c r="B377">
        <v>49.23794297589555</v>
      </c>
      <c r="C377">
        <v>1735.152252430652</v>
      </c>
      <c r="D377">
        <v>0.6100859100362377</v>
      </c>
      <c r="E377">
        <v>212.0766024841061</v>
      </c>
      <c r="F377">
        <v>14.38067956307619</v>
      </c>
      <c r="G377">
        <v>19268.26986001339</v>
      </c>
      <c r="H377">
        <v>0.2239590061031338</v>
      </c>
      <c r="I377">
        <v>0.162883486761562</v>
      </c>
      <c r="J377">
        <v>16.56790444355559</v>
      </c>
      <c r="K377">
        <v>2.854044909010567</v>
      </c>
      <c r="L377">
        <v>925.0080340022395</v>
      </c>
      <c r="M377">
        <v>602.273146575543</v>
      </c>
      <c r="N377">
        <v>494.4135277744711</v>
      </c>
    </row>
    <row r="378" spans="1:14">
      <c r="A378">
        <v>376</v>
      </c>
      <c r="B378">
        <v>49.14310028421303</v>
      </c>
      <c r="C378">
        <v>1735.947123383362</v>
      </c>
      <c r="D378">
        <v>0.6100734570564517</v>
      </c>
      <c r="E378">
        <v>212.1979228120088</v>
      </c>
      <c r="F378">
        <v>14.37409480924876</v>
      </c>
      <c r="G378">
        <v>19268.26986001339</v>
      </c>
      <c r="H378">
        <v>0.223914272230981</v>
      </c>
      <c r="I378">
        <v>0.1628925454082717</v>
      </c>
      <c r="J378">
        <v>16.5650392773654</v>
      </c>
      <c r="K378">
        <v>2.854044909010567</v>
      </c>
      <c r="L378">
        <v>925.0080340022395</v>
      </c>
      <c r="M378">
        <v>602.3399973100954</v>
      </c>
      <c r="N378">
        <v>494.5319925996816</v>
      </c>
    </row>
    <row r="379" spans="1:14">
      <c r="A379">
        <v>377</v>
      </c>
      <c r="B379">
        <v>49.33151395546292</v>
      </c>
      <c r="C379">
        <v>1736.403157314846</v>
      </c>
      <c r="D379">
        <v>0.6100912034366857</v>
      </c>
      <c r="E379">
        <v>212.1862269488288</v>
      </c>
      <c r="F379">
        <v>14.37031972110764</v>
      </c>
      <c r="G379">
        <v>19268.26986001339</v>
      </c>
      <c r="H379">
        <v>0.2240109200381125</v>
      </c>
      <c r="I379">
        <v>0.1628912373029651</v>
      </c>
      <c r="J379">
        <v>16.57188944292971</v>
      </c>
      <c r="K379">
        <v>2.854044909010567</v>
      </c>
      <c r="L379">
        <v>925.0080340022395</v>
      </c>
      <c r="M379">
        <v>602.1721307211125</v>
      </c>
      <c r="N379">
        <v>494.1181502132681</v>
      </c>
    </row>
    <row r="380" spans="1:14">
      <c r="A380">
        <v>378</v>
      </c>
      <c r="B380">
        <v>49.35528280391372</v>
      </c>
      <c r="C380">
        <v>1736.750178302154</v>
      </c>
      <c r="D380">
        <v>0.6100922485488434</v>
      </c>
      <c r="E380">
        <v>212.2172720019554</v>
      </c>
      <c r="F380">
        <v>14.36744837979451</v>
      </c>
      <c r="G380">
        <v>19268.26986001339</v>
      </c>
      <c r="H380">
        <v>0.2240243669899476</v>
      </c>
      <c r="I380">
        <v>0.1628934291989408</v>
      </c>
      <c r="J380">
        <v>16.57292496849188</v>
      </c>
      <c r="K380">
        <v>2.854044909010567</v>
      </c>
      <c r="L380">
        <v>925.0080340022395</v>
      </c>
      <c r="M380">
        <v>602.1457353336151</v>
      </c>
      <c r="N380">
        <v>494.0354539455935</v>
      </c>
    </row>
    <row r="381" spans="1:14">
      <c r="A381">
        <v>379</v>
      </c>
      <c r="B381">
        <v>49.45274044404655</v>
      </c>
      <c r="C381">
        <v>1736.625081420737</v>
      </c>
      <c r="D381">
        <v>0.6101011222226319</v>
      </c>
      <c r="E381">
        <v>212.1709932740445</v>
      </c>
      <c r="F381">
        <v>14.36848333144035</v>
      </c>
      <c r="G381">
        <v>19268.26986001338</v>
      </c>
      <c r="H381">
        <v>0.2240722450203545</v>
      </c>
      <c r="I381">
        <v>0.1628898600822677</v>
      </c>
      <c r="J381">
        <v>16.57622886519927</v>
      </c>
      <c r="K381">
        <v>2.854044909010567</v>
      </c>
      <c r="L381">
        <v>925.0080340022395</v>
      </c>
      <c r="M381">
        <v>602.0663951680264</v>
      </c>
      <c r="N381">
        <v>493.8929794264853</v>
      </c>
    </row>
    <row r="382" spans="1:14">
      <c r="A382">
        <v>380</v>
      </c>
      <c r="B382">
        <v>49.50442869039668</v>
      </c>
      <c r="C382">
        <v>1736.307972312882</v>
      </c>
      <c r="D382">
        <v>0.6101062205827639</v>
      </c>
      <c r="E382">
        <v>212.1182290184357</v>
      </c>
      <c r="F382">
        <v>14.37110750699164</v>
      </c>
      <c r="G382">
        <v>19268.26986001339</v>
      </c>
      <c r="H382">
        <v>0.2240966118144828</v>
      </c>
      <c r="I382">
        <v>0.1628859128288733</v>
      </c>
      <c r="J382">
        <v>16.5778359536449</v>
      </c>
      <c r="K382">
        <v>2.854044909010567</v>
      </c>
      <c r="L382">
        <v>925.0080340022395</v>
      </c>
      <c r="M382">
        <v>602.0287688939895</v>
      </c>
      <c r="N382">
        <v>493.8477594474486</v>
      </c>
    </row>
    <row r="383" spans="1:14">
      <c r="A383">
        <v>381</v>
      </c>
      <c r="B383">
        <v>49.63222427839698</v>
      </c>
      <c r="C383">
        <v>1736.163281336972</v>
      </c>
      <c r="D383">
        <v>0.6101169216343992</v>
      </c>
      <c r="E383">
        <v>212.0597154431698</v>
      </c>
      <c r="F383">
        <v>14.37230518787364</v>
      </c>
      <c r="G383">
        <v>19268.26986001339</v>
      </c>
      <c r="H383">
        <v>0.2241594259902117</v>
      </c>
      <c r="I383">
        <v>0.1628813794538809</v>
      </c>
      <c r="J383">
        <v>16.58217869382499</v>
      </c>
      <c r="K383">
        <v>2.854044909010567</v>
      </c>
      <c r="L383">
        <v>925.0080340022395</v>
      </c>
      <c r="M383">
        <v>601.9245647318406</v>
      </c>
      <c r="N383">
        <v>493.6639843453914</v>
      </c>
    </row>
    <row r="384" spans="1:14">
      <c r="A384">
        <v>382</v>
      </c>
      <c r="B384">
        <v>49.62791216702065</v>
      </c>
      <c r="C384">
        <v>1737.794346929132</v>
      </c>
      <c r="D384">
        <v>0.6101128716605085</v>
      </c>
      <c r="E384">
        <v>212.2445192159627</v>
      </c>
      <c r="F384">
        <v>14.35881557530046</v>
      </c>
      <c r="G384">
        <v>19268.26986001338</v>
      </c>
      <c r="H384">
        <v>0.224164157708776</v>
      </c>
      <c r="I384">
        <v>0.1628948130495639</v>
      </c>
      <c r="J384">
        <v>16.58297884738168</v>
      </c>
      <c r="K384">
        <v>2.854044909010567</v>
      </c>
      <c r="L384">
        <v>925.0080340022395</v>
      </c>
      <c r="M384">
        <v>601.899011956691</v>
      </c>
      <c r="N384">
        <v>493.4754920336175</v>
      </c>
    </row>
    <row r="385" spans="1:14">
      <c r="A385">
        <v>383</v>
      </c>
      <c r="B385">
        <v>49.73681994100558</v>
      </c>
      <c r="C385">
        <v>1737.908454397363</v>
      </c>
      <c r="D385">
        <v>0.6101206140300797</v>
      </c>
      <c r="E385">
        <v>212.221437840344</v>
      </c>
      <c r="F385">
        <v>14.35787280522074</v>
      </c>
      <c r="G385">
        <v>19268.26986001338</v>
      </c>
      <c r="H385">
        <v>0.224218513633285</v>
      </c>
      <c r="I385">
        <v>0.1628929003903621</v>
      </c>
      <c r="J385">
        <v>16.58680884288099</v>
      </c>
      <c r="K385">
        <v>2.854044909010567</v>
      </c>
      <c r="L385">
        <v>925.0080340022395</v>
      </c>
      <c r="M385">
        <v>601.8063088606275</v>
      </c>
      <c r="N385">
        <v>493.3109448474468</v>
      </c>
    </row>
    <row r="386" spans="1:14">
      <c r="A386">
        <v>384</v>
      </c>
      <c r="B386">
        <v>49.74181873660815</v>
      </c>
      <c r="C386">
        <v>1737.886918792977</v>
      </c>
      <c r="D386">
        <v>0.6101211901457467</v>
      </c>
      <c r="E386">
        <v>212.2173265211291</v>
      </c>
      <c r="F386">
        <v>14.35805072558207</v>
      </c>
      <c r="G386">
        <v>19268.26986001338</v>
      </c>
      <c r="H386">
        <v>0.2242209591361487</v>
      </c>
      <c r="I386">
        <v>0.1628925871736445</v>
      </c>
      <c r="J386">
        <v>16.58697274276126</v>
      </c>
      <c r="K386">
        <v>2.854044909010567</v>
      </c>
      <c r="L386">
        <v>925.0080340022395</v>
      </c>
      <c r="M386">
        <v>601.8024311512952</v>
      </c>
      <c r="N386">
        <v>493.3099526963159</v>
      </c>
    </row>
    <row r="387" spans="1:14">
      <c r="A387">
        <v>385</v>
      </c>
      <c r="B387">
        <v>49.81485052755274</v>
      </c>
      <c r="C387">
        <v>1739.309440969536</v>
      </c>
      <c r="D387">
        <v>0.610124816951465</v>
      </c>
      <c r="E387">
        <v>212.3535494934241</v>
      </c>
      <c r="F387">
        <v>14.34630776306592</v>
      </c>
      <c r="G387">
        <v>19268.26986001339</v>
      </c>
      <c r="H387">
        <v>0.2242624766267381</v>
      </c>
      <c r="I387">
        <v>0.162902365503437</v>
      </c>
      <c r="J387">
        <v>16.59029371167562</v>
      </c>
      <c r="K387">
        <v>2.854044909010567</v>
      </c>
      <c r="L387">
        <v>925.0080340022395</v>
      </c>
      <c r="M387">
        <v>601.7172117873381</v>
      </c>
      <c r="N387">
        <v>493.0283816194283</v>
      </c>
    </row>
    <row r="388" spans="1:14">
      <c r="A388">
        <v>386</v>
      </c>
      <c r="B388">
        <v>49.74143563446203</v>
      </c>
      <c r="C388">
        <v>1738.455848274272</v>
      </c>
      <c r="D388">
        <v>0.6101203123603771</v>
      </c>
      <c r="E388">
        <v>212.2815180906878</v>
      </c>
      <c r="F388">
        <v>14.35335188991143</v>
      </c>
      <c r="G388">
        <v>19268.26986001338</v>
      </c>
      <c r="H388">
        <v>0.2242230065404741</v>
      </c>
      <c r="I388">
        <v>0.1628972631725858</v>
      </c>
      <c r="J388">
        <v>16.58728250083777</v>
      </c>
      <c r="K388">
        <v>2.854044909010567</v>
      </c>
      <c r="L388">
        <v>925.0080340022395</v>
      </c>
      <c r="M388">
        <v>601.7928379808841</v>
      </c>
      <c r="N388">
        <v>493.2413643306884</v>
      </c>
    </row>
    <row r="389" spans="1:14">
      <c r="A389">
        <v>387</v>
      </c>
      <c r="B389">
        <v>49.71727645362965</v>
      </c>
      <c r="C389">
        <v>1735.609666970852</v>
      </c>
      <c r="D389">
        <v>0.6101252430305126</v>
      </c>
      <c r="E389">
        <v>211.969626373897</v>
      </c>
      <c r="F389">
        <v>14.37688957961661</v>
      </c>
      <c r="G389">
        <v>19268.26986001338</v>
      </c>
      <c r="H389">
        <v>0.2241988645130214</v>
      </c>
      <c r="I389">
        <v>0.1628746702713066</v>
      </c>
      <c r="J389">
        <v>16.58478298197964</v>
      </c>
      <c r="K389">
        <v>2.854044909010567</v>
      </c>
      <c r="L389">
        <v>925.0080340022395</v>
      </c>
      <c r="M389">
        <v>601.8641365406844</v>
      </c>
      <c r="N389">
        <v>493.6001083073936</v>
      </c>
    </row>
    <row r="390" spans="1:14">
      <c r="A390">
        <v>388</v>
      </c>
      <c r="B390">
        <v>49.74754677964771</v>
      </c>
      <c r="C390">
        <v>1740.46321685448</v>
      </c>
      <c r="D390">
        <v>0.6101155398708595</v>
      </c>
      <c r="E390">
        <v>212.5049766089353</v>
      </c>
      <c r="F390">
        <v>14.3367974075613</v>
      </c>
      <c r="G390">
        <v>19268.26986001338</v>
      </c>
      <c r="H390">
        <v>0.2242347848684607</v>
      </c>
      <c r="I390">
        <v>0.1629134609121491</v>
      </c>
      <c r="J390">
        <v>16.58867097736472</v>
      </c>
      <c r="K390">
        <v>2.854044909010567</v>
      </c>
      <c r="L390">
        <v>925.0080340022395</v>
      </c>
      <c r="M390">
        <v>601.7514092921687</v>
      </c>
      <c r="N390">
        <v>493.002549670942</v>
      </c>
    </row>
    <row r="391" spans="1:14">
      <c r="A391">
        <v>389</v>
      </c>
      <c r="B391">
        <v>49.84363513095049</v>
      </c>
      <c r="C391">
        <v>1741.756022010974</v>
      </c>
      <c r="D391">
        <v>0.6101208333875948</v>
      </c>
      <c r="E391">
        <v>212.6186085265483</v>
      </c>
      <c r="F391">
        <v>14.3261560287563</v>
      </c>
      <c r="G391">
        <v>19268.26986001339</v>
      </c>
      <c r="H391">
        <v>0.2242877560110998</v>
      </c>
      <c r="I391">
        <v>0.1629215089256121</v>
      </c>
      <c r="J391">
        <v>16.59273641276717</v>
      </c>
      <c r="K391">
        <v>2.854044909010567</v>
      </c>
      <c r="L391">
        <v>925.0080340022395</v>
      </c>
      <c r="M391">
        <v>601.6483894313285</v>
      </c>
      <c r="N391">
        <v>492.6948922219276</v>
      </c>
    </row>
    <row r="392" spans="1:14">
      <c r="A392">
        <v>390</v>
      </c>
      <c r="B392">
        <v>49.87074788846279</v>
      </c>
      <c r="C392">
        <v>1742.12255943357</v>
      </c>
      <c r="D392">
        <v>0.6101219484393466</v>
      </c>
      <c r="E392">
        <v>212.6508385448545</v>
      </c>
      <c r="F392">
        <v>14.32314184799269</v>
      </c>
      <c r="G392">
        <v>19268.26986001337</v>
      </c>
      <c r="H392">
        <v>0.2243027501470627</v>
      </c>
      <c r="I392">
        <v>0.1629237880599844</v>
      </c>
      <c r="J392">
        <v>16.59388548550159</v>
      </c>
      <c r="K392">
        <v>2.854044909010567</v>
      </c>
      <c r="L392">
        <v>925.0080340022395</v>
      </c>
      <c r="M392">
        <v>601.6192351799921</v>
      </c>
      <c r="N392">
        <v>492.6101839912845</v>
      </c>
    </row>
    <row r="393" spans="1:14">
      <c r="A393">
        <v>391</v>
      </c>
      <c r="B393">
        <v>49.93707359046009</v>
      </c>
      <c r="C393">
        <v>1743.079672753141</v>
      </c>
      <c r="D393">
        <v>0.6101239196058484</v>
      </c>
      <c r="E393">
        <v>212.7366026484274</v>
      </c>
      <c r="F393">
        <v>14.31527710718071</v>
      </c>
      <c r="G393">
        <v>19268.26986001338</v>
      </c>
      <c r="H393">
        <v>0.224339483195228</v>
      </c>
      <c r="I393">
        <v>0.1629298771418726</v>
      </c>
      <c r="J393">
        <v>16.59672063190943</v>
      </c>
      <c r="K393">
        <v>2.854044909010567</v>
      </c>
      <c r="L393">
        <v>925.0080340022395</v>
      </c>
      <c r="M393">
        <v>601.5471779199164</v>
      </c>
      <c r="N393">
        <v>492.4211141397236</v>
      </c>
    </row>
    <row r="394" spans="1:14">
      <c r="A394">
        <v>392</v>
      </c>
      <c r="B394">
        <v>49.90914237389138</v>
      </c>
      <c r="C394">
        <v>1741.952521779409</v>
      </c>
      <c r="D394">
        <v>0.6101257656232509</v>
      </c>
      <c r="E394">
        <v>212.619048546568</v>
      </c>
      <c r="F394">
        <v>14.32453997647759</v>
      </c>
      <c r="G394">
        <v>19268.26986001338</v>
      </c>
      <c r="H394">
        <v>0.2243210290380185</v>
      </c>
      <c r="I394">
        <v>0.1629213951274533</v>
      </c>
      <c r="J394">
        <v>16.59511443145824</v>
      </c>
      <c r="K394">
        <v>2.854044909010567</v>
      </c>
      <c r="L394">
        <v>925.0080340022395</v>
      </c>
      <c r="M394">
        <v>601.5903430010726</v>
      </c>
      <c r="N394">
        <v>492.5753549437372</v>
      </c>
    </row>
    <row r="395" spans="1:14">
      <c r="A395">
        <v>393</v>
      </c>
      <c r="B395">
        <v>50.02252186948142</v>
      </c>
      <c r="C395">
        <v>1741.227989201054</v>
      </c>
      <c r="D395">
        <v>0.6101358697975973</v>
      </c>
      <c r="E395">
        <v>212.5001389574964</v>
      </c>
      <c r="F395">
        <v>14.33050048018376</v>
      </c>
      <c r="G395">
        <v>19268.26986001338</v>
      </c>
      <c r="H395">
        <v>0.2243740970494068</v>
      </c>
      <c r="I395">
        <v>0.16291249741144</v>
      </c>
      <c r="J395">
        <v>16.59861383775257</v>
      </c>
      <c r="K395">
        <v>2.854044909010567</v>
      </c>
      <c r="L395">
        <v>925.0080340022395</v>
      </c>
      <c r="M395">
        <v>601.5089983081926</v>
      </c>
      <c r="N395">
        <v>492.4893591624403</v>
      </c>
    </row>
    <row r="396" spans="1:14">
      <c r="A396">
        <v>394</v>
      </c>
      <c r="B396">
        <v>49.96430100755673</v>
      </c>
      <c r="C396">
        <v>1739.985074658508</v>
      </c>
      <c r="D396">
        <v>0.6101343332894579</v>
      </c>
      <c r="E396">
        <v>212.3796629195473</v>
      </c>
      <c r="F396">
        <v>14.34073711250216</v>
      </c>
      <c r="G396">
        <v>19268.26986001339</v>
      </c>
      <c r="H396">
        <v>0.2243400331145112</v>
      </c>
      <c r="I396">
        <v>0.1629038767676979</v>
      </c>
      <c r="J396">
        <v>16.59588376090129</v>
      </c>
      <c r="K396">
        <v>2.854044909010567</v>
      </c>
      <c r="L396">
        <v>925.0080340022395</v>
      </c>
      <c r="M396">
        <v>601.5796239546198</v>
      </c>
      <c r="N396">
        <v>492.7100629329572</v>
      </c>
    </row>
    <row r="397" spans="1:14">
      <c r="A397">
        <v>395</v>
      </c>
      <c r="B397">
        <v>50.02439932526292</v>
      </c>
      <c r="C397">
        <v>1742.417946735902</v>
      </c>
      <c r="D397">
        <v>0.6101332120303965</v>
      </c>
      <c r="E397">
        <v>212.6333226766327</v>
      </c>
      <c r="F397">
        <v>14.3207136853126</v>
      </c>
      <c r="G397">
        <v>19268.26986001338</v>
      </c>
      <c r="H397">
        <v>0.2243799786579235</v>
      </c>
      <c r="I397">
        <v>0.162922174989786</v>
      </c>
      <c r="J397">
        <v>16.5993601433882</v>
      </c>
      <c r="K397">
        <v>2.854044909010567</v>
      </c>
      <c r="L397">
        <v>925.0080340022395</v>
      </c>
      <c r="M397">
        <v>601.4862838559205</v>
      </c>
      <c r="N397">
        <v>492.3525260817599</v>
      </c>
    </row>
    <row r="398" spans="1:14">
      <c r="A398">
        <v>396</v>
      </c>
      <c r="B398">
        <v>50.12714296761651</v>
      </c>
      <c r="C398">
        <v>1744.865814020867</v>
      </c>
      <c r="D398">
        <v>0.6101356516893911</v>
      </c>
      <c r="E398">
        <v>212.8745246375793</v>
      </c>
      <c r="F398">
        <v>14.30062319683724</v>
      </c>
      <c r="G398">
        <v>19268.26986001338</v>
      </c>
      <c r="H398">
        <v>0.2244411184513597</v>
      </c>
      <c r="I398">
        <v>0.1629394684240567</v>
      </c>
      <c r="J398">
        <v>16.60431213791182</v>
      </c>
      <c r="K398">
        <v>2.854044909010567</v>
      </c>
      <c r="L398">
        <v>925.0080340022395</v>
      </c>
      <c r="M398">
        <v>601.3572386765925</v>
      </c>
      <c r="N398">
        <v>491.9151249629083</v>
      </c>
    </row>
    <row r="399" spans="1:14">
      <c r="A399">
        <v>397</v>
      </c>
      <c r="B399">
        <v>50.09983176565801</v>
      </c>
      <c r="C399">
        <v>1745.125691202956</v>
      </c>
      <c r="D399">
        <v>0.6101325335896968</v>
      </c>
      <c r="E399">
        <v>212.9127338717378</v>
      </c>
      <c r="F399">
        <v>14.29849360486731</v>
      </c>
      <c r="G399">
        <v>19268.26986001338</v>
      </c>
      <c r="H399">
        <v>0.224428745448081</v>
      </c>
      <c r="I399">
        <v>0.1629423030536554</v>
      </c>
      <c r="J399">
        <v>16.60351997582502</v>
      </c>
      <c r="K399">
        <v>2.854044909010567</v>
      </c>
      <c r="L399">
        <v>925.0080340022395</v>
      </c>
      <c r="M399">
        <v>601.3752120911773</v>
      </c>
      <c r="N399">
        <v>491.9272034791751</v>
      </c>
    </row>
    <row r="400" spans="1:14">
      <c r="A400">
        <v>398</v>
      </c>
      <c r="B400">
        <v>50.22419696077043</v>
      </c>
      <c r="C400">
        <v>1745.596439806657</v>
      </c>
      <c r="D400">
        <v>0.6101414572602164</v>
      </c>
      <c r="E400">
        <v>212.9248932090113</v>
      </c>
      <c r="F400">
        <v>14.29463761860036</v>
      </c>
      <c r="G400">
        <v>19268.26986001339</v>
      </c>
      <c r="H400">
        <v>0.2244916967606116</v>
      </c>
      <c r="I400">
        <v>0.1629429392269666</v>
      </c>
      <c r="J400">
        <v>16.60805464151854</v>
      </c>
      <c r="K400">
        <v>2.854044909010567</v>
      </c>
      <c r="L400">
        <v>925.0080340022395</v>
      </c>
      <c r="M400">
        <v>601.2644494730481</v>
      </c>
      <c r="N400">
        <v>491.699085059258</v>
      </c>
    </row>
    <row r="401" spans="1:14">
      <c r="A401">
        <v>399</v>
      </c>
      <c r="B401">
        <v>50.11557066279973</v>
      </c>
      <c r="C401">
        <v>1744.740698024008</v>
      </c>
      <c r="D401">
        <v>0.6101348219593425</v>
      </c>
      <c r="E401">
        <v>212.8642836304273</v>
      </c>
      <c r="F401">
        <v>14.3016486997839</v>
      </c>
      <c r="G401">
        <v>19268.26986001338</v>
      </c>
      <c r="H401">
        <v>0.2244348709859899</v>
      </c>
      <c r="I401">
        <v>0.1629387497810142</v>
      </c>
      <c r="J401">
        <v>16.60384077499744</v>
      </c>
      <c r="K401">
        <v>2.854044909010567</v>
      </c>
      <c r="L401">
        <v>925.0080340022395</v>
      </c>
      <c r="M401">
        <v>601.3690752572343</v>
      </c>
      <c r="N401">
        <v>491.9491005058096</v>
      </c>
    </row>
    <row r="402" spans="1:14">
      <c r="A402">
        <v>400</v>
      </c>
      <c r="B402">
        <v>50.08482335212761</v>
      </c>
      <c r="C402">
        <v>1746.28669637714</v>
      </c>
      <c r="D402">
        <v>0.6101281155452724</v>
      </c>
      <c r="E402">
        <v>213.0482934135067</v>
      </c>
      <c r="F402">
        <v>14.28898736222529</v>
      </c>
      <c r="G402">
        <v>19268.2698600134</v>
      </c>
      <c r="H402">
        <v>0.2244260527125201</v>
      </c>
      <c r="I402">
        <v>0.1629521945667325</v>
      </c>
      <c r="J402">
        <v>16.60365857552465</v>
      </c>
      <c r="K402">
        <v>2.854044909010567</v>
      </c>
      <c r="L402">
        <v>925.0080340022395</v>
      </c>
      <c r="M402">
        <v>601.3672116458598</v>
      </c>
      <c r="N402">
        <v>491.8290793496133</v>
      </c>
    </row>
    <row r="403" spans="1:14">
      <c r="A403">
        <v>401</v>
      </c>
      <c r="B403">
        <v>50.09163640976178</v>
      </c>
      <c r="C403">
        <v>1746.31971956307</v>
      </c>
      <c r="D403">
        <v>0.6101295040438734</v>
      </c>
      <c r="E403">
        <v>213.0496405655278</v>
      </c>
      <c r="F403">
        <v>14.28871715518294</v>
      </c>
      <c r="G403">
        <v>19268.26986001338</v>
      </c>
      <c r="H403">
        <v>0.2244297343305698</v>
      </c>
      <c r="I403">
        <v>0.1629522686031079</v>
      </c>
      <c r="J403">
        <v>16.6039216884527</v>
      </c>
      <c r="K403">
        <v>2.854044909010567</v>
      </c>
      <c r="L403">
        <v>925.0080340022395</v>
      </c>
      <c r="M403">
        <v>601.3606847020802</v>
      </c>
      <c r="N403">
        <v>491.7983493634267</v>
      </c>
    </row>
    <row r="404" spans="1:14">
      <c r="A404">
        <v>402</v>
      </c>
      <c r="B404">
        <v>50.15437442845693</v>
      </c>
      <c r="C404">
        <v>1743.841814935034</v>
      </c>
      <c r="D404">
        <v>0.6101399687902801</v>
      </c>
      <c r="E404">
        <v>212.7506649211846</v>
      </c>
      <c r="F404">
        <v>14.30902064719942</v>
      </c>
      <c r="G404">
        <v>19268.2698600134</v>
      </c>
      <c r="H404">
        <v>0.2244499053526673</v>
      </c>
      <c r="I404">
        <v>0.1629304292350081</v>
      </c>
      <c r="J404">
        <v>16.60464944251376</v>
      </c>
      <c r="K404">
        <v>2.854044909010567</v>
      </c>
      <c r="L404">
        <v>925.0080340022395</v>
      </c>
      <c r="M404">
        <v>601.3535019512467</v>
      </c>
      <c r="N404">
        <v>492.0081401890466</v>
      </c>
    </row>
    <row r="405" spans="1:14">
      <c r="A405">
        <v>403</v>
      </c>
      <c r="B405">
        <v>50.09401213850155</v>
      </c>
      <c r="C405">
        <v>1743.67735713623</v>
      </c>
      <c r="D405">
        <v>0.6101355873568264</v>
      </c>
      <c r="E405">
        <v>212.7519417600797</v>
      </c>
      <c r="F405">
        <v>14.31037022602433</v>
      </c>
      <c r="G405">
        <v>19268.2698600134</v>
      </c>
      <c r="H405">
        <v>0.224419640384331</v>
      </c>
      <c r="I405">
        <v>0.1629306412011287</v>
      </c>
      <c r="J405">
        <v>16.60248302281415</v>
      </c>
      <c r="K405">
        <v>2.854044909010567</v>
      </c>
      <c r="L405">
        <v>925.0080340022395</v>
      </c>
      <c r="M405">
        <v>601.4060998790682</v>
      </c>
      <c r="N405">
        <v>492.1045033661454</v>
      </c>
    </row>
    <row r="406" spans="1:14">
      <c r="A406">
        <v>404</v>
      </c>
      <c r="B406">
        <v>50.26524321561509</v>
      </c>
      <c r="C406">
        <v>1744.965529372704</v>
      </c>
      <c r="D406">
        <v>0.6101476788575583</v>
      </c>
      <c r="E406">
        <v>212.8405281224152</v>
      </c>
      <c r="F406">
        <v>14.29980599348877</v>
      </c>
      <c r="G406">
        <v>19268.26986001338</v>
      </c>
      <c r="H406">
        <v>0.2245091527552193</v>
      </c>
      <c r="I406">
        <v>0.1629367281044442</v>
      </c>
      <c r="J406">
        <v>16.60910354874732</v>
      </c>
      <c r="K406">
        <v>2.854044909010567</v>
      </c>
      <c r="L406">
        <v>925.0080340022395</v>
      </c>
      <c r="M406">
        <v>601.2419515542059</v>
      </c>
      <c r="N406">
        <v>491.6801473647558</v>
      </c>
    </row>
    <row r="407" spans="1:14">
      <c r="A407">
        <v>405</v>
      </c>
      <c r="B407">
        <v>50.31736687389929</v>
      </c>
      <c r="C407">
        <v>1745.190112994618</v>
      </c>
      <c r="D407">
        <v>0.6101510923076946</v>
      </c>
      <c r="E407">
        <v>212.848674428607</v>
      </c>
      <c r="F407">
        <v>14.29796579155388</v>
      </c>
      <c r="G407">
        <v>19268.26986001338</v>
      </c>
      <c r="H407">
        <v>0.2245356601712271</v>
      </c>
      <c r="I407">
        <v>0.1629372119777759</v>
      </c>
      <c r="J407">
        <v>16.61102076743142</v>
      </c>
      <c r="K407">
        <v>2.854044909010567</v>
      </c>
      <c r="L407">
        <v>925.0080340022395</v>
      </c>
      <c r="M407">
        <v>601.195060004806</v>
      </c>
      <c r="N407">
        <v>491.5827533734023</v>
      </c>
    </row>
    <row r="408" spans="1:14">
      <c r="A408">
        <v>406</v>
      </c>
      <c r="B408">
        <v>50.34898191498868</v>
      </c>
      <c r="C408">
        <v>1746.68991656014</v>
      </c>
      <c r="D408">
        <v>0.6101512527937143</v>
      </c>
      <c r="E408">
        <v>213.0069506559296</v>
      </c>
      <c r="F408">
        <v>14.28568877554173</v>
      </c>
      <c r="G408">
        <v>19268.26986001339</v>
      </c>
      <c r="H408">
        <v>0.2245573660573952</v>
      </c>
      <c r="I408">
        <v>0.162948661009941</v>
      </c>
      <c r="J408">
        <v>16.61295463424176</v>
      </c>
      <c r="K408">
        <v>2.854044909010567</v>
      </c>
      <c r="L408">
        <v>925.0080340022395</v>
      </c>
      <c r="M408">
        <v>601.142473469431</v>
      </c>
      <c r="N408">
        <v>491.3531182026068</v>
      </c>
    </row>
    <row r="409" spans="1:14">
      <c r="A409">
        <v>407</v>
      </c>
      <c r="B409">
        <v>50.32195531538066</v>
      </c>
      <c r="C409">
        <v>1744.84773568184</v>
      </c>
      <c r="D409">
        <v>0.6101523697890154</v>
      </c>
      <c r="E409">
        <v>212.8087546075723</v>
      </c>
      <c r="F409">
        <v>14.30077136536172</v>
      </c>
      <c r="G409">
        <v>19268.26986001338</v>
      </c>
      <c r="H409">
        <v>0.2245363628611307</v>
      </c>
      <c r="I409">
        <v>0.162934308024884</v>
      </c>
      <c r="J409">
        <v>16.61097878239977</v>
      </c>
      <c r="K409">
        <v>2.854044909010567</v>
      </c>
      <c r="L409">
        <v>925.0080340022395</v>
      </c>
      <c r="M409">
        <v>601.1975639568687</v>
      </c>
      <c r="N409">
        <v>491.6221350824182</v>
      </c>
    </row>
    <row r="410" spans="1:14">
      <c r="A410">
        <v>408</v>
      </c>
      <c r="B410">
        <v>50.40677562384176</v>
      </c>
      <c r="C410">
        <v>1740.680889840599</v>
      </c>
      <c r="D410">
        <v>0.61016881853491</v>
      </c>
      <c r="E410">
        <v>212.3131084482225</v>
      </c>
      <c r="F410">
        <v>14.33500458412002</v>
      </c>
      <c r="G410">
        <v>19268.26986001338</v>
      </c>
      <c r="H410">
        <v>0.224559536693981</v>
      </c>
      <c r="I410">
        <v>0.1628981473964314</v>
      </c>
      <c r="J410">
        <v>16.61147702665006</v>
      </c>
      <c r="K410">
        <v>2.854044909010567</v>
      </c>
      <c r="L410">
        <v>925.0080340022395</v>
      </c>
      <c r="M410">
        <v>601.2035847549613</v>
      </c>
      <c r="N410">
        <v>491.974724198517</v>
      </c>
    </row>
    <row r="411" spans="1:14">
      <c r="A411">
        <v>409</v>
      </c>
      <c r="B411">
        <v>50.2733211526031</v>
      </c>
      <c r="C411">
        <v>1744.56517289361</v>
      </c>
      <c r="D411">
        <v>0.6101493424305242</v>
      </c>
      <c r="E411">
        <v>212.7930636721584</v>
      </c>
      <c r="F411">
        <v>14.30308762496247</v>
      </c>
      <c r="G411">
        <v>19268.26986001339</v>
      </c>
      <c r="H411">
        <v>0.2245111438415522</v>
      </c>
      <c r="I411">
        <v>0.1629332806028729</v>
      </c>
      <c r="J411">
        <v>16.60913912560391</v>
      </c>
      <c r="K411">
        <v>2.854044909010567</v>
      </c>
      <c r="L411">
        <v>925.0080340022395</v>
      </c>
      <c r="M411">
        <v>601.2429042967559</v>
      </c>
      <c r="N411">
        <v>491.7184701016818</v>
      </c>
    </row>
    <row r="412" spans="1:14">
      <c r="A412">
        <v>410</v>
      </c>
      <c r="B412">
        <v>50.36032189779452</v>
      </c>
      <c r="C412">
        <v>1745.297092921288</v>
      </c>
      <c r="D412">
        <v>0.6101531226502368</v>
      </c>
      <c r="E412">
        <v>212.8465445172907</v>
      </c>
      <c r="F412">
        <v>14.29708938183652</v>
      </c>
      <c r="G412">
        <v>19268.26986001338</v>
      </c>
      <c r="H412">
        <v>0.224557270669477</v>
      </c>
      <c r="I412">
        <v>0.1629369585271006</v>
      </c>
      <c r="J412">
        <v>16.61256017764986</v>
      </c>
      <c r="K412">
        <v>2.854044909010567</v>
      </c>
      <c r="L412">
        <v>925.0080340022395</v>
      </c>
      <c r="M412">
        <v>601.1576714889935</v>
      </c>
      <c r="N412">
        <v>491.5276742349255</v>
      </c>
    </row>
    <row r="413" spans="1:14">
      <c r="A413">
        <v>411</v>
      </c>
      <c r="B413">
        <v>50.3365622925721</v>
      </c>
      <c r="C413">
        <v>1744.855458365882</v>
      </c>
      <c r="D413">
        <v>0.6101537895583854</v>
      </c>
      <c r="E413">
        <v>212.8048124193879</v>
      </c>
      <c r="F413">
        <v>14.30070807052645</v>
      </c>
      <c r="G413">
        <v>19268.26986001338</v>
      </c>
      <c r="H413">
        <v>0.2245435861041868</v>
      </c>
      <c r="I413">
        <v>0.1629339896805362</v>
      </c>
      <c r="J413">
        <v>16.61148666910239</v>
      </c>
      <c r="K413">
        <v>2.854044909010567</v>
      </c>
      <c r="L413">
        <v>925.0080340022395</v>
      </c>
      <c r="M413">
        <v>601.1853663579659</v>
      </c>
      <c r="N413">
        <v>491.5980073333489</v>
      </c>
    </row>
    <row r="414" spans="1:14">
      <c r="A414">
        <v>412</v>
      </c>
      <c r="B414">
        <v>50.30133952372858</v>
      </c>
      <c r="C414">
        <v>1745.349729781163</v>
      </c>
      <c r="D414">
        <v>0.6101493698391673</v>
      </c>
      <c r="E414">
        <v>212.8720414951876</v>
      </c>
      <c r="F414">
        <v>14.29665820527771</v>
      </c>
      <c r="G414">
        <v>19268.26986001338</v>
      </c>
      <c r="H414">
        <v>0.2245282150725909</v>
      </c>
      <c r="I414">
        <v>0.1629389595914673</v>
      </c>
      <c r="J414">
        <v>16.61054820385913</v>
      </c>
      <c r="K414">
        <v>2.854044909010567</v>
      </c>
      <c r="L414">
        <v>925.0080340022395</v>
      </c>
      <c r="M414">
        <v>601.2058097830725</v>
      </c>
      <c r="N414">
        <v>491.5901832599797</v>
      </c>
    </row>
    <row r="415" spans="1:14">
      <c r="A415">
        <v>413</v>
      </c>
      <c r="B415">
        <v>50.30833312624829</v>
      </c>
      <c r="C415">
        <v>1745.889801031169</v>
      </c>
      <c r="D415">
        <v>0.6101491296894475</v>
      </c>
      <c r="E415">
        <v>212.9302723343087</v>
      </c>
      <c r="F415">
        <v>14.29223569587118</v>
      </c>
      <c r="G415">
        <v>19268.26986001339</v>
      </c>
      <c r="H415">
        <v>0.2245341913947957</v>
      </c>
      <c r="I415">
        <v>0.162943161825334</v>
      </c>
      <c r="J415">
        <v>16.61111093530245</v>
      </c>
      <c r="K415">
        <v>2.854044909010567</v>
      </c>
      <c r="L415">
        <v>925.0080340022395</v>
      </c>
      <c r="M415">
        <v>601.1899808525565</v>
      </c>
      <c r="N415">
        <v>491.5153278334825</v>
      </c>
    </row>
    <row r="416" spans="1:14">
      <c r="A416">
        <v>414</v>
      </c>
      <c r="B416">
        <v>50.35391096156192</v>
      </c>
      <c r="C416">
        <v>1746.632042374785</v>
      </c>
      <c r="D416">
        <v>0.6101506387295809</v>
      </c>
      <c r="E416">
        <v>212.9988511799458</v>
      </c>
      <c r="F416">
        <v>14.28616212801669</v>
      </c>
      <c r="G416">
        <v>19268.26986001338</v>
      </c>
      <c r="H416">
        <v>0.2245595058822411</v>
      </c>
      <c r="I416">
        <v>0.1629480618039639</v>
      </c>
      <c r="J416">
        <v>16.61308760220062</v>
      </c>
      <c r="K416">
        <v>2.854044909010567</v>
      </c>
      <c r="L416">
        <v>925.0080340022395</v>
      </c>
      <c r="M416">
        <v>601.1395091135375</v>
      </c>
      <c r="N416">
        <v>491.3603370707045</v>
      </c>
    </row>
    <row r="417" spans="1:14">
      <c r="A417">
        <v>415</v>
      </c>
      <c r="B417">
        <v>50.35430666409255</v>
      </c>
      <c r="C417">
        <v>1746.785676224189</v>
      </c>
      <c r="D417">
        <v>0.6101502817506201</v>
      </c>
      <c r="E417">
        <v>213.0158009285363</v>
      </c>
      <c r="F417">
        <v>14.28490562694114</v>
      </c>
      <c r="G417">
        <v>19268.26986001338</v>
      </c>
      <c r="H417">
        <v>0.224560634786206</v>
      </c>
      <c r="I417">
        <v>0.1629492739191886</v>
      </c>
      <c r="J417">
        <v>16.6132031767953</v>
      </c>
      <c r="K417">
        <v>2.854044909010567</v>
      </c>
      <c r="L417">
        <v>925.0080340022395</v>
      </c>
      <c r="M417">
        <v>601.1359823959818</v>
      </c>
      <c r="N417">
        <v>491.3456639376751</v>
      </c>
    </row>
    <row r="418" spans="1:14">
      <c r="A418">
        <v>416</v>
      </c>
      <c r="B418">
        <v>50.34540255980994</v>
      </c>
      <c r="C418">
        <v>1746.439200598383</v>
      </c>
      <c r="D418">
        <v>0.6101504892474006</v>
      </c>
      <c r="E418">
        <v>212.9798089640518</v>
      </c>
      <c r="F418">
        <v>14.28773960571061</v>
      </c>
      <c r="G418">
        <v>19268.26986001338</v>
      </c>
      <c r="H418">
        <v>0.224554764971558</v>
      </c>
      <c r="I418">
        <v>0.1629466794631667</v>
      </c>
      <c r="J418">
        <v>16.61269837763197</v>
      </c>
      <c r="K418">
        <v>2.854044909010567</v>
      </c>
      <c r="L418">
        <v>925.0080340022395</v>
      </c>
      <c r="M418">
        <v>601.1495575288543</v>
      </c>
      <c r="N418">
        <v>491.3953341714065</v>
      </c>
    </row>
    <row r="419" spans="1:14">
      <c r="A419">
        <v>417</v>
      </c>
      <c r="B419">
        <v>50.35725610402455</v>
      </c>
      <c r="C419">
        <v>1747.148531798178</v>
      </c>
      <c r="D419">
        <v>0.6101494855974656</v>
      </c>
      <c r="E419">
        <v>213.0556123107623</v>
      </c>
      <c r="F419">
        <v>14.28193887423735</v>
      </c>
      <c r="G419">
        <v>19268.26986001339</v>
      </c>
      <c r="H419">
        <v>0.2245636152300913</v>
      </c>
      <c r="I419">
        <v>0.1629521605557228</v>
      </c>
      <c r="J419">
        <v>16.61351019679691</v>
      </c>
      <c r="K419">
        <v>2.854044909010567</v>
      </c>
      <c r="L419">
        <v>925.0080340022395</v>
      </c>
      <c r="M419">
        <v>601.1270742691129</v>
      </c>
      <c r="N419">
        <v>491.2977641231968</v>
      </c>
    </row>
    <row r="420" spans="1:14">
      <c r="A420">
        <v>418</v>
      </c>
      <c r="B420">
        <v>50.32549601778737</v>
      </c>
      <c r="C420">
        <v>1746.251312522818</v>
      </c>
      <c r="D420">
        <v>0.610149361552748</v>
      </c>
      <c r="E420">
        <v>212.9652586264326</v>
      </c>
      <c r="F420">
        <v>14.28927689640838</v>
      </c>
      <c r="G420">
        <v>19268.26986001338</v>
      </c>
      <c r="H420">
        <v>0.2245441556679439</v>
      </c>
      <c r="I420">
        <v>0.1629456669251549</v>
      </c>
      <c r="J420">
        <v>16.61190596552931</v>
      </c>
      <c r="K420">
        <v>2.854044909010567</v>
      </c>
      <c r="L420">
        <v>925.0080340022395</v>
      </c>
      <c r="M420">
        <v>601.1693726487653</v>
      </c>
      <c r="N420">
        <v>491.4464294116718</v>
      </c>
    </row>
    <row r="421" spans="1:14">
      <c r="A421">
        <v>419</v>
      </c>
      <c r="B421">
        <v>50.40475564668122</v>
      </c>
      <c r="C421">
        <v>1746.460218802304</v>
      </c>
      <c r="D421">
        <v>0.6101550620203984</v>
      </c>
      <c r="E421">
        <v>212.9626735132419</v>
      </c>
      <c r="F421">
        <v>14.28756765640346</v>
      </c>
      <c r="G421">
        <v>19268.26986001338</v>
      </c>
      <c r="H421">
        <v>0.2245839919626217</v>
      </c>
      <c r="I421">
        <v>0.1629453075191371</v>
      </c>
      <c r="J421">
        <v>16.61474911312964</v>
      </c>
      <c r="K421">
        <v>2.854044909010567</v>
      </c>
      <c r="L421">
        <v>925.0080340022395</v>
      </c>
      <c r="M421">
        <v>601.1003238988751</v>
      </c>
      <c r="N421">
        <v>491.3108045968055</v>
      </c>
    </row>
    <row r="422" spans="1:14">
      <c r="A422">
        <v>420</v>
      </c>
      <c r="B422">
        <v>50.3900385989576</v>
      </c>
      <c r="C422">
        <v>1745.987662754586</v>
      </c>
      <c r="D422">
        <v>0.6101550569110512</v>
      </c>
      <c r="E422">
        <v>212.9144155469988</v>
      </c>
      <c r="F422">
        <v>14.29143462330548</v>
      </c>
      <c r="G422">
        <v>19268.26986001339</v>
      </c>
      <c r="H422">
        <v>0.2245747453049479</v>
      </c>
      <c r="I422">
        <v>0.1629418331708978</v>
      </c>
      <c r="J422">
        <v>16.61397366830791</v>
      </c>
      <c r="K422">
        <v>2.854044909010567</v>
      </c>
      <c r="L422">
        <v>925.0080340022395</v>
      </c>
      <c r="M422">
        <v>601.1209188796184</v>
      </c>
      <c r="N422">
        <v>491.3860598180629</v>
      </c>
    </row>
    <row r="423" spans="1:14">
      <c r="A423">
        <v>421</v>
      </c>
      <c r="B423">
        <v>50.39319863570704</v>
      </c>
      <c r="C423">
        <v>1744.492965028515</v>
      </c>
      <c r="D423">
        <v>0.6101586326012911</v>
      </c>
      <c r="E423">
        <v>212.7455359761628</v>
      </c>
      <c r="F423">
        <v>14.30367965682638</v>
      </c>
      <c r="G423">
        <v>19268.26986001338</v>
      </c>
      <c r="H423">
        <v>0.2245697539051824</v>
      </c>
      <c r="I423">
        <v>0.1629295652136726</v>
      </c>
      <c r="J423">
        <v>16.61322016245636</v>
      </c>
      <c r="K423">
        <v>2.854044909010567</v>
      </c>
      <c r="L423">
        <v>925.0080340022395</v>
      </c>
      <c r="M423">
        <v>601.1453870241548</v>
      </c>
      <c r="N423">
        <v>491.5584712211829</v>
      </c>
    </row>
    <row r="424" spans="1:14">
      <c r="A424">
        <v>422</v>
      </c>
      <c r="B424">
        <v>50.40990884151542</v>
      </c>
      <c r="C424">
        <v>1746.711868445831</v>
      </c>
      <c r="D424">
        <v>0.6101550524913703</v>
      </c>
      <c r="E424">
        <v>212.9892732262222</v>
      </c>
      <c r="F424">
        <v>14.28550923945872</v>
      </c>
      <c r="G424">
        <v>19268.26986001339</v>
      </c>
      <c r="H424">
        <v>0.2245875683259306</v>
      </c>
      <c r="I424">
        <v>0.1629472313760535</v>
      </c>
      <c r="J424">
        <v>16.6150684315538</v>
      </c>
      <c r="K424">
        <v>2.854044909010567</v>
      </c>
      <c r="L424">
        <v>925.0080340022395</v>
      </c>
      <c r="M424">
        <v>601.0916136613192</v>
      </c>
      <c r="N424">
        <v>491.2731040353823</v>
      </c>
    </row>
    <row r="425" spans="1:14">
      <c r="A425">
        <v>423</v>
      </c>
      <c r="B425">
        <v>50.38716822975308</v>
      </c>
      <c r="C425">
        <v>1747.815086620651</v>
      </c>
      <c r="D425">
        <v>0.610150395575406</v>
      </c>
      <c r="E425">
        <v>213.1206487760415</v>
      </c>
      <c r="F425">
        <v>14.27649224815902</v>
      </c>
      <c r="G425">
        <v>19268.26986001338</v>
      </c>
      <c r="H425">
        <v>0.2245811883366305</v>
      </c>
      <c r="I425">
        <v>0.1629568193765334</v>
      </c>
      <c r="J425">
        <v>16.6149204312972</v>
      </c>
      <c r="K425">
        <v>2.854044909010567</v>
      </c>
      <c r="L425">
        <v>925.0080340022395</v>
      </c>
      <c r="M425">
        <v>601.090429926245</v>
      </c>
      <c r="N425">
        <v>491.1811684517551</v>
      </c>
    </row>
    <row r="426" spans="1:14">
      <c r="A426">
        <v>424</v>
      </c>
      <c r="B426">
        <v>50.38210235853642</v>
      </c>
      <c r="C426">
        <v>1746.397919704577</v>
      </c>
      <c r="D426">
        <v>0.6101531325122391</v>
      </c>
      <c r="E426">
        <v>212.9630581271197</v>
      </c>
      <c r="F426">
        <v>14.28807733553423</v>
      </c>
      <c r="G426">
        <v>19268.26986001337</v>
      </c>
      <c r="H426">
        <v>0.2245726937286147</v>
      </c>
      <c r="I426">
        <v>0.1629453775679566</v>
      </c>
      <c r="J426">
        <v>16.6139396880152</v>
      </c>
      <c r="K426">
        <v>2.854044909010567</v>
      </c>
      <c r="L426">
        <v>925.0080340022395</v>
      </c>
      <c r="M426">
        <v>601.1199457181765</v>
      </c>
      <c r="N426">
        <v>491.3552219015302</v>
      </c>
    </row>
    <row r="427" spans="1:14">
      <c r="A427">
        <v>425</v>
      </c>
      <c r="B427">
        <v>50.39595184604855</v>
      </c>
      <c r="C427">
        <v>1747.084768603086</v>
      </c>
      <c r="D427">
        <v>0.6101524279176443</v>
      </c>
      <c r="E427">
        <v>213.0356722013569</v>
      </c>
      <c r="F427">
        <v>14.28246012087122</v>
      </c>
      <c r="G427">
        <v>19268.26986001338</v>
      </c>
      <c r="H427">
        <v>0.2245824381304515</v>
      </c>
      <c r="I427">
        <v>0.1629506223516417</v>
      </c>
      <c r="J427">
        <v>16.6148072731558</v>
      </c>
      <c r="K427">
        <v>2.854044909010567</v>
      </c>
      <c r="L427">
        <v>925.0080340022395</v>
      </c>
      <c r="M427">
        <v>601.0962083729288</v>
      </c>
      <c r="N427">
        <v>491.2561170086827</v>
      </c>
    </row>
    <row r="428" spans="1:14">
      <c r="A428">
        <v>426</v>
      </c>
      <c r="B428">
        <v>50.42427648307302</v>
      </c>
      <c r="C428">
        <v>1745.392460854328</v>
      </c>
      <c r="D428">
        <v>0.6101590646411426</v>
      </c>
      <c r="E428">
        <v>212.8363607476836</v>
      </c>
      <c r="F428">
        <v>14.29630819142039</v>
      </c>
      <c r="G428">
        <v>19268.26986001339</v>
      </c>
      <c r="H428">
        <v>0.2245889036481827</v>
      </c>
      <c r="I428">
        <v>0.1629360942950542</v>
      </c>
      <c r="J428">
        <v>16.61480497837424</v>
      </c>
      <c r="K428">
        <v>2.854044909010567</v>
      </c>
      <c r="L428">
        <v>925.0080340022395</v>
      </c>
      <c r="M428">
        <v>601.1035896807186</v>
      </c>
      <c r="N428">
        <v>491.4061598355187</v>
      </c>
    </row>
    <row r="429" spans="1:14">
      <c r="A429">
        <v>427</v>
      </c>
      <c r="B429">
        <v>50.49904638785749</v>
      </c>
      <c r="C429">
        <v>1745.491883287712</v>
      </c>
      <c r="D429">
        <v>0.6101647349671714</v>
      </c>
      <c r="E429">
        <v>212.8230826658976</v>
      </c>
      <c r="F429">
        <v>14.29549388012944</v>
      </c>
      <c r="G429">
        <v>19268.2698600134</v>
      </c>
      <c r="H429">
        <v>0.2246258461282097</v>
      </c>
      <c r="I429">
        <v>0.1629349777275781</v>
      </c>
      <c r="J429">
        <v>16.61742182890847</v>
      </c>
      <c r="K429">
        <v>2.854044909010567</v>
      </c>
      <c r="L429">
        <v>925.0080340022395</v>
      </c>
      <c r="M429">
        <v>601.040587901875</v>
      </c>
      <c r="N429">
        <v>491.2835225600055</v>
      </c>
    </row>
    <row r="430" spans="1:14">
      <c r="A430">
        <v>428</v>
      </c>
      <c r="B430">
        <v>50.53232266455841</v>
      </c>
      <c r="C430">
        <v>1745.613746957551</v>
      </c>
      <c r="D430">
        <v>0.6101665291630428</v>
      </c>
      <c r="E430">
        <v>212.8258025035801</v>
      </c>
      <c r="F430">
        <v>14.29449589225874</v>
      </c>
      <c r="G430">
        <v>19268.26986001339</v>
      </c>
      <c r="H430">
        <v>0.2246427546927318</v>
      </c>
      <c r="I430">
        <v>0.1629350968245685</v>
      </c>
      <c r="J430">
        <v>16.61863704612592</v>
      </c>
      <c r="K430">
        <v>2.854044909010567</v>
      </c>
      <c r="L430">
        <v>925.0080340022395</v>
      </c>
      <c r="M430">
        <v>601.0109495864215</v>
      </c>
      <c r="N430">
        <v>491.2294506323569</v>
      </c>
    </row>
    <row r="431" spans="1:14">
      <c r="A431">
        <v>429</v>
      </c>
      <c r="B431">
        <v>50.54409106930428</v>
      </c>
      <c r="C431">
        <v>1746.041622387525</v>
      </c>
      <c r="D431">
        <v>0.6101667248352699</v>
      </c>
      <c r="E431">
        <v>212.8699952415323</v>
      </c>
      <c r="F431">
        <v>14.29099296111566</v>
      </c>
      <c r="G431">
        <v>19268.26986001338</v>
      </c>
      <c r="H431">
        <v>0.2246503798847295</v>
      </c>
      <c r="I431">
        <v>0.1629382818602381</v>
      </c>
      <c r="J431">
        <v>16.61928622258854</v>
      </c>
      <c r="K431">
        <v>2.854044909010567</v>
      </c>
      <c r="L431">
        <v>925.0080340022395</v>
      </c>
      <c r="M431">
        <v>600.9935627410504</v>
      </c>
      <c r="N431">
        <v>491.1593000247609</v>
      </c>
    </row>
    <row r="432" spans="1:14">
      <c r="A432">
        <v>430</v>
      </c>
      <c r="B432">
        <v>50.59816974820896</v>
      </c>
      <c r="C432">
        <v>1746.630011191263</v>
      </c>
      <c r="D432">
        <v>0.6101697554218499</v>
      </c>
      <c r="E432">
        <v>212.9184874130183</v>
      </c>
      <c r="F432">
        <v>14.28617874161941</v>
      </c>
      <c r="G432">
        <v>19268.26986001338</v>
      </c>
      <c r="H432">
        <v>0.2246791882447448</v>
      </c>
      <c r="I432">
        <v>0.1629417026751946</v>
      </c>
      <c r="J432">
        <v>16.62146684129457</v>
      </c>
      <c r="K432">
        <v>2.854044909010567</v>
      </c>
      <c r="L432">
        <v>925.0080340022395</v>
      </c>
      <c r="M432">
        <v>600.9389459577259</v>
      </c>
      <c r="N432">
        <v>491.0107585479955</v>
      </c>
    </row>
    <row r="433" spans="1:14">
      <c r="A433">
        <v>431</v>
      </c>
      <c r="B433">
        <v>50.54925642231778</v>
      </c>
      <c r="C433">
        <v>1745.653221385269</v>
      </c>
      <c r="D433">
        <v>0.6101678978425521</v>
      </c>
      <c r="E433">
        <v>212.8247002245186</v>
      </c>
      <c r="F433">
        <v>14.29417265105714</v>
      </c>
      <c r="G433">
        <v>19268.26986001339</v>
      </c>
      <c r="H433">
        <v>0.2246511907460772</v>
      </c>
      <c r="I433">
        <v>0.1629349823398847</v>
      </c>
      <c r="J433">
        <v>16.61923927493989</v>
      </c>
      <c r="K433">
        <v>2.854044909010567</v>
      </c>
      <c r="L433">
        <v>925.0080340022395</v>
      </c>
      <c r="M433">
        <v>600.9963874389995</v>
      </c>
      <c r="N433">
        <v>491.1988397489914</v>
      </c>
    </row>
    <row r="434" spans="1:14">
      <c r="A434">
        <v>432</v>
      </c>
      <c r="B434">
        <v>50.59757689096955</v>
      </c>
      <c r="C434">
        <v>1746.79571907023</v>
      </c>
      <c r="D434">
        <v>0.6101693972072955</v>
      </c>
      <c r="E434">
        <v>212.9371835095022</v>
      </c>
      <c r="F434">
        <v>14.28482349878708</v>
      </c>
      <c r="G434">
        <v>19268.26986001338</v>
      </c>
      <c r="H434">
        <v>0.2246797836666967</v>
      </c>
      <c r="I434">
        <v>0.162943051228909</v>
      </c>
      <c r="J434">
        <v>16.62155014508109</v>
      </c>
      <c r="K434">
        <v>2.854044909010567</v>
      </c>
      <c r="L434">
        <v>925.0080340022395</v>
      </c>
      <c r="M434">
        <v>600.9361758774839</v>
      </c>
      <c r="N434">
        <v>490.9992562408306</v>
      </c>
    </row>
    <row r="435" spans="1:14">
      <c r="A435">
        <v>433</v>
      </c>
      <c r="B435">
        <v>50.62524498526545</v>
      </c>
      <c r="C435">
        <v>1746.86648806532</v>
      </c>
      <c r="D435">
        <v>0.6101713655855904</v>
      </c>
      <c r="E435">
        <v>212.936090492801</v>
      </c>
      <c r="F435">
        <v>14.28424479250876</v>
      </c>
      <c r="G435">
        <v>19268.26986001339</v>
      </c>
      <c r="H435">
        <v>0.2246935836220817</v>
      </c>
      <c r="I435">
        <v>0.1629429151753557</v>
      </c>
      <c r="J435">
        <v>16.62253713331503</v>
      </c>
      <c r="K435">
        <v>2.854044909010567</v>
      </c>
      <c r="L435">
        <v>925.0080340022395</v>
      </c>
      <c r="M435">
        <v>600.9122973542778</v>
      </c>
      <c r="N435">
        <v>490.9540092348017</v>
      </c>
    </row>
    <row r="436" spans="1:14">
      <c r="A436">
        <v>434</v>
      </c>
      <c r="B436">
        <v>50.65745390662488</v>
      </c>
      <c r="C436">
        <v>1746.809544339794</v>
      </c>
      <c r="D436">
        <v>0.6101744499034137</v>
      </c>
      <c r="E436">
        <v>212.9191559596072</v>
      </c>
      <c r="F436">
        <v>14.28471044036226</v>
      </c>
      <c r="G436">
        <v>19268.26986001338</v>
      </c>
      <c r="H436">
        <v>0.2247090627624821</v>
      </c>
      <c r="I436">
        <v>0.1629416183751022</v>
      </c>
      <c r="J436">
        <v>16.62360861675651</v>
      </c>
      <c r="K436">
        <v>2.854044909010567</v>
      </c>
      <c r="L436">
        <v>925.0080340022395</v>
      </c>
      <c r="M436">
        <v>600.8869864957394</v>
      </c>
      <c r="N436">
        <v>490.9169972565472</v>
      </c>
    </row>
    <row r="437" spans="1:14">
      <c r="A437">
        <v>435</v>
      </c>
      <c r="B437">
        <v>50.64340896756768</v>
      </c>
      <c r="C437">
        <v>1746.111992158875</v>
      </c>
      <c r="D437">
        <v>0.6101750924945032</v>
      </c>
      <c r="E437">
        <v>212.8454481772251</v>
      </c>
      <c r="F437">
        <v>14.29041702216584</v>
      </c>
      <c r="G437">
        <v>19268.26986001338</v>
      </c>
      <c r="H437">
        <v>0.2246991182325613</v>
      </c>
      <c r="I437">
        <v>0.1629362973135566</v>
      </c>
      <c r="J437">
        <v>16.62272690290653</v>
      </c>
      <c r="K437">
        <v>2.854044909010567</v>
      </c>
      <c r="L437">
        <v>925.0080340022395</v>
      </c>
      <c r="M437">
        <v>600.9111521988871</v>
      </c>
      <c r="N437">
        <v>491.0180118502306</v>
      </c>
    </row>
    <row r="438" spans="1:14">
      <c r="A438">
        <v>436</v>
      </c>
      <c r="B438">
        <v>50.64625492807641</v>
      </c>
      <c r="C438">
        <v>1745.976206490294</v>
      </c>
      <c r="D438">
        <v>0.6101753656647274</v>
      </c>
      <c r="E438">
        <v>212.8292475907955</v>
      </c>
      <c r="F438">
        <v>14.29152839689274</v>
      </c>
      <c r="G438">
        <v>19268.26986001337</v>
      </c>
      <c r="H438">
        <v>0.2246999477844937</v>
      </c>
      <c r="I438">
        <v>0.1629351116805922</v>
      </c>
      <c r="J438">
        <v>16.62274775223726</v>
      </c>
      <c r="K438">
        <v>2.854044909010567</v>
      </c>
      <c r="L438">
        <v>925.0080340022395</v>
      </c>
      <c r="M438">
        <v>600.9112295085414</v>
      </c>
      <c r="N438">
        <v>491.02989444423</v>
      </c>
    </row>
    <row r="439" spans="1:14">
      <c r="A439">
        <v>437</v>
      </c>
      <c r="B439">
        <v>50.64598909494431</v>
      </c>
      <c r="C439">
        <v>1746.440493270436</v>
      </c>
      <c r="D439">
        <v>0.6101745052293807</v>
      </c>
      <c r="E439">
        <v>212.8815056313584</v>
      </c>
      <c r="F439">
        <v>14.28772903027918</v>
      </c>
      <c r="G439">
        <v>19268.26986001338</v>
      </c>
      <c r="H439">
        <v>0.2247017925335526</v>
      </c>
      <c r="I439">
        <v>0.162938912103397</v>
      </c>
      <c r="J439">
        <v>16.62300189824915</v>
      </c>
      <c r="K439">
        <v>2.854044909010567</v>
      </c>
      <c r="L439">
        <v>925.0080340022395</v>
      </c>
      <c r="M439">
        <v>600.9031326203849</v>
      </c>
      <c r="N439">
        <v>490.9740018072398</v>
      </c>
    </row>
    <row r="440" spans="1:14">
      <c r="A440">
        <v>438</v>
      </c>
      <c r="B440">
        <v>50.69386243296684</v>
      </c>
      <c r="C440">
        <v>1747.643246883087</v>
      </c>
      <c r="D440">
        <v>0.6101752758282062</v>
      </c>
      <c r="E440">
        <v>213.000900343121</v>
      </c>
      <c r="F440">
        <v>14.2778960064407</v>
      </c>
      <c r="G440">
        <v>19268.26986001337</v>
      </c>
      <c r="H440">
        <v>0.2247304148641687</v>
      </c>
      <c r="I440">
        <v>0.1629474829995153</v>
      </c>
      <c r="J440">
        <v>16.62532889335729</v>
      </c>
      <c r="K440">
        <v>2.854044909010567</v>
      </c>
      <c r="L440">
        <v>925.0080340022395</v>
      </c>
      <c r="M440">
        <v>600.8422479823404</v>
      </c>
      <c r="N440">
        <v>490.7726380790562</v>
      </c>
    </row>
    <row r="441" spans="1:14">
      <c r="A441">
        <v>439</v>
      </c>
      <c r="B441">
        <v>50.67549776121744</v>
      </c>
      <c r="C441">
        <v>1746.178551194735</v>
      </c>
      <c r="D441">
        <v>0.6101772826571439</v>
      </c>
      <c r="E441">
        <v>212.842412292439</v>
      </c>
      <c r="F441">
        <v>14.28987231476558</v>
      </c>
      <c r="G441">
        <v>19268.26986001339</v>
      </c>
      <c r="H441">
        <v>0.2247150912498782</v>
      </c>
      <c r="I441">
        <v>0.1629360073083241</v>
      </c>
      <c r="J441">
        <v>16.62386454505175</v>
      </c>
      <c r="K441">
        <v>2.854044909010567</v>
      </c>
      <c r="L441">
        <v>925.0080340022395</v>
      </c>
      <c r="M441">
        <v>600.8836888735336</v>
      </c>
      <c r="N441">
        <v>490.9668203699899</v>
      </c>
    </row>
    <row r="442" spans="1:14">
      <c r="A442">
        <v>440</v>
      </c>
      <c r="B442">
        <v>50.70177606649685</v>
      </c>
      <c r="C442">
        <v>1745.970864569864</v>
      </c>
      <c r="D442">
        <v>0.6101797307866962</v>
      </c>
      <c r="E442">
        <v>212.8105340369982</v>
      </c>
      <c r="F442">
        <v>14.29157212282716</v>
      </c>
      <c r="G442">
        <v>19268.26986001339</v>
      </c>
      <c r="H442">
        <v>0.2247269476107932</v>
      </c>
      <c r="I442">
        <v>0.1629336396718105</v>
      </c>
      <c r="J442">
        <v>16.62464216133215</v>
      </c>
      <c r="K442">
        <v>2.854044909010567</v>
      </c>
      <c r="L442">
        <v>925.0080340022395</v>
      </c>
      <c r="M442">
        <v>600.8660710591689</v>
      </c>
      <c r="N442">
        <v>490.9545331616148</v>
      </c>
    </row>
    <row r="443" spans="1:14">
      <c r="A443">
        <v>441</v>
      </c>
      <c r="B443">
        <v>50.6803812552315</v>
      </c>
      <c r="C443">
        <v>1745.90964671794</v>
      </c>
      <c r="D443">
        <v>0.6101785250385635</v>
      </c>
      <c r="E443">
        <v>212.8106718313703</v>
      </c>
      <c r="F443">
        <v>14.29207323658618</v>
      </c>
      <c r="G443">
        <v>19268.26986001339</v>
      </c>
      <c r="H443">
        <v>0.2247162184667367</v>
      </c>
      <c r="I443">
        <v>0.1629336973282354</v>
      </c>
      <c r="J443">
        <v>16.62387445897878</v>
      </c>
      <c r="K443">
        <v>2.854044909010567</v>
      </c>
      <c r="L443">
        <v>925.0080340022395</v>
      </c>
      <c r="M443">
        <v>600.8846920500647</v>
      </c>
      <c r="N443">
        <v>490.989500650881</v>
      </c>
    </row>
    <row r="444" spans="1:14">
      <c r="A444">
        <v>442</v>
      </c>
      <c r="B444">
        <v>50.69507692136697</v>
      </c>
      <c r="C444">
        <v>1748.221946941856</v>
      </c>
      <c r="D444">
        <v>0.6101738425232692</v>
      </c>
      <c r="E444">
        <v>213.0654322241462</v>
      </c>
      <c r="F444">
        <v>14.27316970765898</v>
      </c>
      <c r="G444">
        <v>19268.26986001338</v>
      </c>
      <c r="H444">
        <v>0.2247336141355253</v>
      </c>
      <c r="I444">
        <v>0.16295216186251</v>
      </c>
      <c r="J444">
        <v>16.62570402778592</v>
      </c>
      <c r="K444">
        <v>2.854044909010567</v>
      </c>
      <c r="L444">
        <v>925.0080340022395</v>
      </c>
      <c r="M444">
        <v>600.8306645379912</v>
      </c>
      <c r="N444">
        <v>490.7046036367576</v>
      </c>
    </row>
    <row r="445" spans="1:14">
      <c r="A445">
        <v>443</v>
      </c>
      <c r="B445">
        <v>50.71648546557308</v>
      </c>
      <c r="C445">
        <v>1748.419827500795</v>
      </c>
      <c r="D445">
        <v>0.6101753969730656</v>
      </c>
      <c r="E445">
        <v>213.0806915091337</v>
      </c>
      <c r="F445">
        <v>14.27155431600352</v>
      </c>
      <c r="G445">
        <v>19268.26986001338</v>
      </c>
      <c r="H445">
        <v>0.2247448584879332</v>
      </c>
      <c r="I445">
        <v>0.1629532305629597</v>
      </c>
      <c r="J445">
        <v>16.62654630547884</v>
      </c>
      <c r="K445">
        <v>2.854044909010567</v>
      </c>
      <c r="L445">
        <v>925.0080340022395</v>
      </c>
      <c r="M445">
        <v>600.8097022763436</v>
      </c>
      <c r="N445">
        <v>490.6465387453415</v>
      </c>
    </row>
    <row r="446" spans="1:14">
      <c r="A446">
        <v>444</v>
      </c>
      <c r="B446">
        <v>50.71922020840817</v>
      </c>
      <c r="C446">
        <v>1749.099134190757</v>
      </c>
      <c r="D446">
        <v>0.610173962130197</v>
      </c>
      <c r="E446">
        <v>213.1560599563603</v>
      </c>
      <c r="F446">
        <v>14.26601159853628</v>
      </c>
      <c r="G446">
        <v>19268.26986001338</v>
      </c>
      <c r="H446">
        <v>0.2247491793518259</v>
      </c>
      <c r="I446">
        <v>0.1629586975373264</v>
      </c>
      <c r="J446">
        <v>16.62702819067026</v>
      </c>
      <c r="K446">
        <v>2.854044909010567</v>
      </c>
      <c r="L446">
        <v>925.0080340022395</v>
      </c>
      <c r="M446">
        <v>600.7951539989978</v>
      </c>
      <c r="N446">
        <v>490.5680949813533</v>
      </c>
    </row>
    <row r="447" spans="1:14">
      <c r="A447">
        <v>445</v>
      </c>
      <c r="B447">
        <v>50.72038489409314</v>
      </c>
      <c r="C447">
        <v>1747.325603285231</v>
      </c>
      <c r="D447">
        <v>0.6101782676000586</v>
      </c>
      <c r="E447">
        <v>212.9565899633971</v>
      </c>
      <c r="F447">
        <v>14.28049156290069</v>
      </c>
      <c r="G447">
        <v>19268.26986001338</v>
      </c>
      <c r="H447">
        <v>0.2247419179290053</v>
      </c>
      <c r="I447">
        <v>0.1629442123871525</v>
      </c>
      <c r="J447">
        <v>16.62605241596206</v>
      </c>
      <c r="K447">
        <v>2.854044909010567</v>
      </c>
      <c r="L447">
        <v>925.0080340022395</v>
      </c>
      <c r="M447">
        <v>600.8264078722631</v>
      </c>
      <c r="N447">
        <v>490.7677206562653</v>
      </c>
    </row>
    <row r="448" spans="1:14">
      <c r="A448">
        <v>446</v>
      </c>
      <c r="B448">
        <v>50.68337497619662</v>
      </c>
      <c r="C448">
        <v>1749.533575352056</v>
      </c>
      <c r="D448">
        <v>0.6101703078860542</v>
      </c>
      <c r="E448">
        <v>213.2165730979073</v>
      </c>
      <c r="F448">
        <v>14.26246908713022</v>
      </c>
      <c r="G448">
        <v>19268.26986001339</v>
      </c>
      <c r="H448">
        <v>0.224733574985192</v>
      </c>
      <c r="I448">
        <v>0.1629631680765432</v>
      </c>
      <c r="J448">
        <v>16.62604947016979</v>
      </c>
      <c r="K448">
        <v>2.854044909010567</v>
      </c>
      <c r="L448">
        <v>925.0080340022395</v>
      </c>
      <c r="M448">
        <v>600.8165980997991</v>
      </c>
      <c r="N448">
        <v>490.5652633380409</v>
      </c>
    </row>
    <row r="449" spans="1:14">
      <c r="A449">
        <v>447</v>
      </c>
      <c r="B449">
        <v>50.70288906906602</v>
      </c>
      <c r="C449">
        <v>1748.431022900748</v>
      </c>
      <c r="D449">
        <v>0.6101740906513359</v>
      </c>
      <c r="E449">
        <v>213.0863732310866</v>
      </c>
      <c r="F449">
        <v>14.27146293364046</v>
      </c>
      <c r="G449">
        <v>19268.26986001339</v>
      </c>
      <c r="H449">
        <v>0.2247383084895264</v>
      </c>
      <c r="I449">
        <v>0.1629536688539745</v>
      </c>
      <c r="J449">
        <v>16.62608921858367</v>
      </c>
      <c r="K449">
        <v>2.854044909010567</v>
      </c>
      <c r="L449">
        <v>925.0080340022395</v>
      </c>
      <c r="M449">
        <v>600.820550425606</v>
      </c>
      <c r="N449">
        <v>490.6695302417082</v>
      </c>
    </row>
    <row r="450" spans="1:14">
      <c r="A450">
        <v>448</v>
      </c>
      <c r="B450">
        <v>50.70906686825398</v>
      </c>
      <c r="C450">
        <v>1749.689765846556</v>
      </c>
      <c r="D450">
        <v>0.6101722902405551</v>
      </c>
      <c r="E450">
        <v>213.2257292573947</v>
      </c>
      <c r="F450">
        <v>14.26119591165478</v>
      </c>
      <c r="G450">
        <v>19268.26986001339</v>
      </c>
      <c r="H450">
        <v>0.2247467584387898</v>
      </c>
      <c r="I450">
        <v>0.1629637828598089</v>
      </c>
      <c r="J450">
        <v>16.62701603954419</v>
      </c>
      <c r="K450">
        <v>2.854044909010567</v>
      </c>
      <c r="L450">
        <v>925.0080340022395</v>
      </c>
      <c r="M450">
        <v>600.7928408410791</v>
      </c>
      <c r="N450">
        <v>490.5076315423839</v>
      </c>
    </row>
    <row r="451" spans="1:14">
      <c r="A451">
        <v>449</v>
      </c>
      <c r="B451">
        <v>50.74319855415099</v>
      </c>
      <c r="C451">
        <v>1748.793490929822</v>
      </c>
      <c r="D451">
        <v>0.6101767658158088</v>
      </c>
      <c r="E451">
        <v>213.1139358338893</v>
      </c>
      <c r="F451">
        <v>14.26850492340747</v>
      </c>
      <c r="G451">
        <v>19268.26986001338</v>
      </c>
      <c r="H451">
        <v>0.2247594839671421</v>
      </c>
      <c r="I451">
        <v>0.1629555921460857</v>
      </c>
      <c r="J451">
        <v>16.62767116716607</v>
      </c>
      <c r="K451">
        <v>2.854044909010567</v>
      </c>
      <c r="L451">
        <v>925.0080340022395</v>
      </c>
      <c r="M451">
        <v>600.7811919971516</v>
      </c>
      <c r="N451">
        <v>490.5622957052794</v>
      </c>
    </row>
    <row r="452" spans="1:14">
      <c r="A452">
        <v>450</v>
      </c>
      <c r="B452">
        <v>50.81206003070893</v>
      </c>
      <c r="C452">
        <v>1749.591886462424</v>
      </c>
      <c r="D452">
        <v>0.6101799325630964</v>
      </c>
      <c r="E452">
        <v>213.1810989755773</v>
      </c>
      <c r="F452">
        <v>14.26199374175654</v>
      </c>
      <c r="G452">
        <v>19268.26986001338</v>
      </c>
      <c r="H452">
        <v>0.2247964942015668</v>
      </c>
      <c r="I452">
        <v>0.1629603291962123</v>
      </c>
      <c r="J452">
        <v>16.63047717576565</v>
      </c>
      <c r="K452">
        <v>2.854044909010567</v>
      </c>
      <c r="L452">
        <v>925.0080340022395</v>
      </c>
      <c r="M452">
        <v>600.7106521674602</v>
      </c>
      <c r="N452">
        <v>490.3770622904799</v>
      </c>
    </row>
    <row r="453" spans="1:14">
      <c r="A453">
        <v>451</v>
      </c>
      <c r="B453">
        <v>50.83837689326828</v>
      </c>
      <c r="C453">
        <v>1749.692020356302</v>
      </c>
      <c r="D453">
        <v>0.610181776793056</v>
      </c>
      <c r="E453">
        <v>213.1837506342083</v>
      </c>
      <c r="F453">
        <v>14.26117753584646</v>
      </c>
      <c r="G453">
        <v>19268.26986001338</v>
      </c>
      <c r="H453">
        <v>0.2248097383091314</v>
      </c>
      <c r="I453">
        <v>0.1629604680192031</v>
      </c>
      <c r="J453">
        <v>16.63143280043774</v>
      </c>
      <c r="K453">
        <v>2.854044909010567</v>
      </c>
      <c r="L453">
        <v>925.0080340022395</v>
      </c>
      <c r="M453">
        <v>600.6874133577832</v>
      </c>
      <c r="N453">
        <v>490.3309497805071</v>
      </c>
    </row>
    <row r="454" spans="1:14">
      <c r="A454">
        <v>452</v>
      </c>
      <c r="B454">
        <v>50.84633675784216</v>
      </c>
      <c r="C454">
        <v>1749.24403751303</v>
      </c>
      <c r="D454">
        <v>0.610183079427368</v>
      </c>
      <c r="E454">
        <v>213.1308896334371</v>
      </c>
      <c r="F454">
        <v>14.2648298351963</v>
      </c>
      <c r="G454">
        <v>19268.26986001339</v>
      </c>
      <c r="H454">
        <v>0.2248115972744433</v>
      </c>
      <c r="I454">
        <v>0.1629566145063037</v>
      </c>
      <c r="J454">
        <v>16.63144634264143</v>
      </c>
      <c r="K454">
        <v>2.854044909010567</v>
      </c>
      <c r="L454">
        <v>925.0080340022395</v>
      </c>
      <c r="M454">
        <v>600.6891255519158</v>
      </c>
      <c r="N454">
        <v>490.3733374554134</v>
      </c>
    </row>
    <row r="455" spans="1:14">
      <c r="A455">
        <v>453</v>
      </c>
      <c r="B455">
        <v>50.8671662044045</v>
      </c>
      <c r="C455">
        <v>1749.784929618763</v>
      </c>
      <c r="D455">
        <v>0.6101837711784832</v>
      </c>
      <c r="E455">
        <v>213.1847879426727</v>
      </c>
      <c r="F455">
        <v>14.26042030250638</v>
      </c>
      <c r="G455">
        <v>19268.26986001339</v>
      </c>
      <c r="H455">
        <v>0.2248241459026945</v>
      </c>
      <c r="I455">
        <v>0.1629604845404951</v>
      </c>
      <c r="J455">
        <v>16.63246833456433</v>
      </c>
      <c r="K455">
        <v>2.854044909010567</v>
      </c>
      <c r="L455">
        <v>925.0080340022395</v>
      </c>
      <c r="M455">
        <v>600.6623088409065</v>
      </c>
      <c r="N455">
        <v>490.2819542422645</v>
      </c>
    </row>
    <row r="456" spans="1:14">
      <c r="A456">
        <v>454</v>
      </c>
      <c r="B456">
        <v>50.91240530218553</v>
      </c>
      <c r="C456">
        <v>1750.806821238119</v>
      </c>
      <c r="D456">
        <v>0.6101848847027418</v>
      </c>
      <c r="E456">
        <v>213.2847408865645</v>
      </c>
      <c r="F456">
        <v>14.25209693763319</v>
      </c>
      <c r="G456">
        <v>19268.26986001337</v>
      </c>
      <c r="H456">
        <v>0.2248506397489898</v>
      </c>
      <c r="I456">
        <v>0.1629676510659049</v>
      </c>
      <c r="J456">
        <v>16.63459367927242</v>
      </c>
      <c r="K456">
        <v>2.854044909010567</v>
      </c>
      <c r="L456">
        <v>925.0080340022395</v>
      </c>
      <c r="M456">
        <v>600.6069891997672</v>
      </c>
      <c r="N456">
        <v>490.100686697617</v>
      </c>
    </row>
    <row r="457" spans="1:14">
      <c r="A457">
        <v>455</v>
      </c>
      <c r="B457">
        <v>50.90629062026049</v>
      </c>
      <c r="C457">
        <v>1751.160091288582</v>
      </c>
      <c r="D457">
        <v>0.6101834906903982</v>
      </c>
      <c r="E457">
        <v>213.326403192201</v>
      </c>
      <c r="F457">
        <v>14.24922179273387</v>
      </c>
      <c r="G457">
        <v>19268.26986001339</v>
      </c>
      <c r="H457">
        <v>0.2248492054103379</v>
      </c>
      <c r="I457">
        <v>0.1629706901405514</v>
      </c>
      <c r="J457">
        <v>16.63458479742655</v>
      </c>
      <c r="K457">
        <v>2.854044909010567</v>
      </c>
      <c r="L457">
        <v>925.0080340022395</v>
      </c>
      <c r="M457">
        <v>600.6055832610248</v>
      </c>
      <c r="N457">
        <v>490.0679556670714</v>
      </c>
    </row>
    <row r="458" spans="1:14">
      <c r="A458">
        <v>456</v>
      </c>
      <c r="B458">
        <v>50.89940980484872</v>
      </c>
      <c r="C458">
        <v>1750.647828218006</v>
      </c>
      <c r="D458">
        <v>0.610183807156581</v>
      </c>
      <c r="E458">
        <v>213.2711537728756</v>
      </c>
      <c r="F458">
        <v>14.25339130643686</v>
      </c>
      <c r="G458">
        <v>19268.26986001338</v>
      </c>
      <c r="H458">
        <v>0.2248435913268302</v>
      </c>
      <c r="I458">
        <v>0.1629666918357675</v>
      </c>
      <c r="J458">
        <v>16.63405737474932</v>
      </c>
      <c r="K458">
        <v>2.854044909010567</v>
      </c>
      <c r="L458">
        <v>925.0080340022395</v>
      </c>
      <c r="M458">
        <v>600.6204887933455</v>
      </c>
      <c r="N458">
        <v>490.1362900198088</v>
      </c>
    </row>
    <row r="459" spans="1:14">
      <c r="A459">
        <v>457</v>
      </c>
      <c r="B459">
        <v>50.91184822762123</v>
      </c>
      <c r="C459">
        <v>1750.625338961389</v>
      </c>
      <c r="D459">
        <v>0.6101852662243186</v>
      </c>
      <c r="E459">
        <v>213.2645534598727</v>
      </c>
      <c r="F459">
        <v>14.25357441139235</v>
      </c>
      <c r="G459">
        <v>19268.26986001339</v>
      </c>
      <c r="H459">
        <v>0.2248495652803011</v>
      </c>
      <c r="I459">
        <v>0.1629661863887434</v>
      </c>
      <c r="J459">
        <v>16.63447151156226</v>
      </c>
      <c r="K459">
        <v>2.854044909010567</v>
      </c>
      <c r="L459">
        <v>925.0080340022395</v>
      </c>
      <c r="M459">
        <v>600.6107400613187</v>
      </c>
      <c r="N459">
        <v>490.1246872155854</v>
      </c>
    </row>
    <row r="460" spans="1:14">
      <c r="A460">
        <v>458</v>
      </c>
      <c r="B460">
        <v>50.95277249232424</v>
      </c>
      <c r="C460">
        <v>1750.790781551154</v>
      </c>
      <c r="D460">
        <v>0.6101883480336894</v>
      </c>
      <c r="E460">
        <v>213.2698960077664</v>
      </c>
      <c r="F460">
        <v>14.25222750673138</v>
      </c>
      <c r="G460">
        <v>19268.26986001338</v>
      </c>
      <c r="H460">
        <v>0.2248699971850343</v>
      </c>
      <c r="I460">
        <v>0.1629665037400709</v>
      </c>
      <c r="J460">
        <v>16.63595232581296</v>
      </c>
      <c r="K460">
        <v>2.854044909010567</v>
      </c>
      <c r="L460">
        <v>925.0080340022395</v>
      </c>
      <c r="M460">
        <v>600.5747746089618</v>
      </c>
      <c r="N460">
        <v>490.0431019539023</v>
      </c>
    </row>
    <row r="461" spans="1:14">
      <c r="A461">
        <v>459</v>
      </c>
      <c r="B461">
        <v>50.89950609891682</v>
      </c>
      <c r="C461">
        <v>1750.903592176989</v>
      </c>
      <c r="D461">
        <v>0.6101836963435104</v>
      </c>
      <c r="E461">
        <v>213.2998417809574</v>
      </c>
      <c r="F461">
        <v>14.25130923646696</v>
      </c>
      <c r="G461">
        <v>19268.26986001339</v>
      </c>
      <c r="H461">
        <v>0.2248447503545025</v>
      </c>
      <c r="I461">
        <v>0.1629687772369919</v>
      </c>
      <c r="J461">
        <v>16.63420685051305</v>
      </c>
      <c r="K461">
        <v>2.854044909010567</v>
      </c>
      <c r="L461">
        <v>925.0080340022395</v>
      </c>
      <c r="M461">
        <v>600.615793610537</v>
      </c>
      <c r="N461">
        <v>490.1084193027745</v>
      </c>
    </row>
    <row r="462" spans="1:14">
      <c r="A462">
        <v>460</v>
      </c>
      <c r="B462">
        <v>50.96809230492194</v>
      </c>
      <c r="C462">
        <v>1751.122772694086</v>
      </c>
      <c r="D462">
        <v>0.6101889539957388</v>
      </c>
      <c r="E462">
        <v>213.3021223815861</v>
      </c>
      <c r="F462">
        <v>14.24952546129341</v>
      </c>
      <c r="G462">
        <v>19268.26986001338</v>
      </c>
      <c r="H462">
        <v>0.2248789687143807</v>
      </c>
      <c r="I462">
        <v>0.1629688089451147</v>
      </c>
      <c r="J462">
        <v>16.63666710149385</v>
      </c>
      <c r="K462">
        <v>2.854044909010567</v>
      </c>
      <c r="L462">
        <v>925.0080340022395</v>
      </c>
      <c r="M462">
        <v>600.5562032885339</v>
      </c>
      <c r="N462">
        <v>489.9817773126834</v>
      </c>
    </row>
    <row r="463" spans="1:14">
      <c r="A463">
        <v>461</v>
      </c>
      <c r="B463">
        <v>50.93044864235931</v>
      </c>
      <c r="C463">
        <v>1750.1790531183</v>
      </c>
      <c r="D463">
        <v>0.6101876969394783</v>
      </c>
      <c r="E463">
        <v>213.2084063704545</v>
      </c>
      <c r="F463">
        <v>14.25720899292952</v>
      </c>
      <c r="G463">
        <v>19268.26986001339</v>
      </c>
      <c r="H463">
        <v>0.2248566118329262</v>
      </c>
      <c r="I463">
        <v>0.1629620721615873</v>
      </c>
      <c r="J463">
        <v>16.63485073255462</v>
      </c>
      <c r="K463">
        <v>2.854044909010567</v>
      </c>
      <c r="L463">
        <v>925.0080340022395</v>
      </c>
      <c r="M463">
        <v>600.6037593602256</v>
      </c>
      <c r="N463">
        <v>490.1507707819558</v>
      </c>
    </row>
    <row r="464" spans="1:14">
      <c r="A464">
        <v>462</v>
      </c>
      <c r="B464">
        <v>50.91453973931355</v>
      </c>
      <c r="C464">
        <v>1752.469368707769</v>
      </c>
      <c r="D464">
        <v>0.6101813233405976</v>
      </c>
      <c r="E464">
        <v>213.4706663399714</v>
      </c>
      <c r="F464">
        <v>14.23857613771282</v>
      </c>
      <c r="G464">
        <v>19268.26986001339</v>
      </c>
      <c r="H464">
        <v>0.224858999804362</v>
      </c>
      <c r="I464">
        <v>0.1629811490933415</v>
      </c>
      <c r="J464">
        <v>16.63561104954138</v>
      </c>
      <c r="K464">
        <v>2.854044909010567</v>
      </c>
      <c r="L464">
        <v>925.0080340022395</v>
      </c>
      <c r="M464">
        <v>600.5751082506868</v>
      </c>
      <c r="N464">
        <v>489.9046854202314</v>
      </c>
    </row>
    <row r="465" spans="1:14">
      <c r="A465">
        <v>463</v>
      </c>
      <c r="B465">
        <v>50.90697611656665</v>
      </c>
      <c r="C465">
        <v>1749.696789859399</v>
      </c>
      <c r="D465">
        <v>0.6101870681357742</v>
      </c>
      <c r="E465">
        <v>213.1619362977801</v>
      </c>
      <c r="F465">
        <v>14.26113866126498</v>
      </c>
      <c r="G465">
        <v>19268.26986001338</v>
      </c>
      <c r="H465">
        <v>0.2248430646793267</v>
      </c>
      <c r="I465">
        <v>0.1629587463997687</v>
      </c>
      <c r="J465">
        <v>16.63377467860123</v>
      </c>
      <c r="K465">
        <v>2.854044909010567</v>
      </c>
      <c r="L465">
        <v>925.0080340022395</v>
      </c>
      <c r="M465">
        <v>600.6316086940008</v>
      </c>
      <c r="N465">
        <v>490.2363342089897</v>
      </c>
    </row>
    <row r="466" spans="1:14">
      <c r="A466">
        <v>464</v>
      </c>
      <c r="B466">
        <v>50.92503041762578</v>
      </c>
      <c r="C466">
        <v>1751.381896449818</v>
      </c>
      <c r="D466">
        <v>0.6101849195818486</v>
      </c>
      <c r="E466">
        <v>213.3451870277174</v>
      </c>
      <c r="F466">
        <v>14.24741718864174</v>
      </c>
      <c r="G466">
        <v>19268.26986001339</v>
      </c>
      <c r="H466">
        <v>0.2248592912158115</v>
      </c>
      <c r="I466">
        <v>0.1629720172757657</v>
      </c>
      <c r="J466">
        <v>16.63535079934361</v>
      </c>
      <c r="K466">
        <v>2.854044909010567</v>
      </c>
      <c r="L466">
        <v>925.0080340022395</v>
      </c>
      <c r="M466">
        <v>600.5863258466651</v>
      </c>
      <c r="N466">
        <v>490.0139834327958</v>
      </c>
    </row>
    <row r="467" spans="1:14">
      <c r="A467">
        <v>465</v>
      </c>
      <c r="B467">
        <v>50.93067778358675</v>
      </c>
      <c r="C467">
        <v>1751.691640477846</v>
      </c>
      <c r="D467">
        <v>0.6101846817893151</v>
      </c>
      <c r="E467">
        <v>213.3781003153542</v>
      </c>
      <c r="F467">
        <v>14.24489787971371</v>
      </c>
      <c r="G467">
        <v>19268.26986001337</v>
      </c>
      <c r="H467">
        <v>0.2248634205033457</v>
      </c>
      <c r="I467">
        <v>0.162974394802785</v>
      </c>
      <c r="J467">
        <v>16.63572033712218</v>
      </c>
      <c r="K467">
        <v>2.854044909010567</v>
      </c>
      <c r="L467">
        <v>925.0080340022395</v>
      </c>
      <c r="M467">
        <v>600.5760869493212</v>
      </c>
      <c r="N467">
        <v>489.9699946387435</v>
      </c>
    </row>
    <row r="468" spans="1:14">
      <c r="A468">
        <v>466</v>
      </c>
      <c r="B468">
        <v>50.94621984572093</v>
      </c>
      <c r="C468">
        <v>1752.712518535302</v>
      </c>
      <c r="D468">
        <v>0.6101831000147334</v>
      </c>
      <c r="E468">
        <v>213.4875792010275</v>
      </c>
      <c r="F468">
        <v>14.23660085237905</v>
      </c>
      <c r="G468">
        <v>19268.26986001338</v>
      </c>
      <c r="H468">
        <v>0.2248755358888125</v>
      </c>
      <c r="I468">
        <v>0.1629823083669323</v>
      </c>
      <c r="J468">
        <v>16.63683272648885</v>
      </c>
      <c r="K468">
        <v>2.854044909010567</v>
      </c>
      <c r="L468">
        <v>925.0080340022395</v>
      </c>
      <c r="M468">
        <v>600.5448438307842</v>
      </c>
      <c r="N468">
        <v>489.840286106263</v>
      </c>
    </row>
    <row r="469" spans="1:14">
      <c r="A469">
        <v>467</v>
      </c>
      <c r="B469">
        <v>50.95087578223351</v>
      </c>
      <c r="C469">
        <v>1751.265995853008</v>
      </c>
      <c r="D469">
        <v>0.610187538755411</v>
      </c>
      <c r="E469">
        <v>213.3237846038576</v>
      </c>
      <c r="F469">
        <v>14.2483600974626</v>
      </c>
      <c r="G469">
        <v>19268.26986001339</v>
      </c>
      <c r="H469">
        <v>0.2248712811441221</v>
      </c>
      <c r="I469">
        <v>0.1629704149790008</v>
      </c>
      <c r="J469">
        <v>16.63616364690585</v>
      </c>
      <c r="K469">
        <v>2.854044909010567</v>
      </c>
      <c r="L469">
        <v>925.0080340022395</v>
      </c>
      <c r="M469">
        <v>600.5675180179979</v>
      </c>
      <c r="N469">
        <v>489.9869688280345</v>
      </c>
    </row>
    <row r="470" spans="1:14">
      <c r="A470">
        <v>468</v>
      </c>
      <c r="B470">
        <v>50.94727381092255</v>
      </c>
      <c r="C470">
        <v>1750.186154694082</v>
      </c>
      <c r="D470">
        <v>0.6101891305200945</v>
      </c>
      <c r="E470">
        <v>213.2037495462873</v>
      </c>
      <c r="F470">
        <v>14.25715114271179</v>
      </c>
      <c r="G470">
        <v>19268.26986001338</v>
      </c>
      <c r="H470">
        <v>0.2248647666264031</v>
      </c>
      <c r="I470">
        <v>0.1629617032414189</v>
      </c>
      <c r="J470">
        <v>16.63542670823791</v>
      </c>
      <c r="K470">
        <v>2.854044909010567</v>
      </c>
      <c r="L470">
        <v>925.0080340022395</v>
      </c>
      <c r="M470">
        <v>600.590041328119</v>
      </c>
      <c r="N470">
        <v>490.1264631859801</v>
      </c>
    </row>
    <row r="471" spans="1:14">
      <c r="A471">
        <v>469</v>
      </c>
      <c r="B471">
        <v>50.91629297297638</v>
      </c>
      <c r="C471">
        <v>1751.646974675512</v>
      </c>
      <c r="D471">
        <v>0.6101834745597999</v>
      </c>
      <c r="E471">
        <v>213.377771717634</v>
      </c>
      <c r="F471">
        <v>14.24526111488733</v>
      </c>
      <c r="G471">
        <v>19268.26986001338</v>
      </c>
      <c r="H471">
        <v>0.2248562442776524</v>
      </c>
      <c r="I471">
        <v>0.1629743989677922</v>
      </c>
      <c r="J471">
        <v>16.63520502834054</v>
      </c>
      <c r="K471">
        <v>2.854044909010567</v>
      </c>
      <c r="L471">
        <v>925.0080340022395</v>
      </c>
      <c r="M471">
        <v>600.5885704853306</v>
      </c>
      <c r="N471">
        <v>489.998716080957</v>
      </c>
    </row>
    <row r="472" spans="1:14">
      <c r="A472">
        <v>470</v>
      </c>
      <c r="B472">
        <v>50.96809235483833</v>
      </c>
      <c r="C472">
        <v>1751.842569536999</v>
      </c>
      <c r="D472">
        <v>0.6101876059415472</v>
      </c>
      <c r="E472">
        <v>213.3829120128354</v>
      </c>
      <c r="F472">
        <v>14.24367061815944</v>
      </c>
      <c r="G472">
        <v>19268.26986001338</v>
      </c>
      <c r="H472">
        <v>0.2248821511476607</v>
      </c>
      <c r="I472">
        <v>0.1629746765392223</v>
      </c>
      <c r="J472">
        <v>16.63707640355562</v>
      </c>
      <c r="K472">
        <v>2.854044909010567</v>
      </c>
      <c r="L472">
        <v>925.0080340022395</v>
      </c>
      <c r="M472">
        <v>600.5431317649104</v>
      </c>
      <c r="N472">
        <v>489.8989799054421</v>
      </c>
    </row>
    <row r="473" spans="1:14">
      <c r="A473">
        <v>471</v>
      </c>
      <c r="B473">
        <v>50.94135294034691</v>
      </c>
      <c r="C473">
        <v>1751.603826145478</v>
      </c>
      <c r="D473">
        <v>0.6101855947689619</v>
      </c>
      <c r="E473">
        <v>213.3647651202393</v>
      </c>
      <c r="F473">
        <v>14.24561202875717</v>
      </c>
      <c r="G473">
        <v>19268.26986001339</v>
      </c>
      <c r="H473">
        <v>0.2248682148648443</v>
      </c>
      <c r="I473">
        <v>0.1629734047485687</v>
      </c>
      <c r="J473">
        <v>16.63603369745407</v>
      </c>
      <c r="K473">
        <v>2.854044909010567</v>
      </c>
      <c r="L473">
        <v>925.0080340022395</v>
      </c>
      <c r="M473">
        <v>600.5690149170222</v>
      </c>
      <c r="N473">
        <v>489.9648585596369</v>
      </c>
    </row>
    <row r="474" spans="1:14">
      <c r="A474">
        <v>472</v>
      </c>
      <c r="B474">
        <v>50.94434450745318</v>
      </c>
      <c r="C474">
        <v>1751.549168396687</v>
      </c>
      <c r="D474">
        <v>0.6101860077380307</v>
      </c>
      <c r="E474">
        <v>213.3576554228033</v>
      </c>
      <c r="F474">
        <v>14.24605656842393</v>
      </c>
      <c r="G474">
        <v>19268.26986001339</v>
      </c>
      <c r="H474">
        <v>0.2248694254293124</v>
      </c>
      <c r="I474">
        <v>0.1629728826100654</v>
      </c>
      <c r="J474">
        <v>16.63610465340718</v>
      </c>
      <c r="K474">
        <v>2.854044909010567</v>
      </c>
      <c r="L474">
        <v>925.0080340022395</v>
      </c>
      <c r="M474">
        <v>600.5675787486448</v>
      </c>
      <c r="N474">
        <v>489.9676384706312</v>
      </c>
    </row>
    <row r="475" spans="1:14">
      <c r="A475">
        <v>473</v>
      </c>
      <c r="B475">
        <v>50.90563655392302</v>
      </c>
      <c r="C475">
        <v>1751.334631857782</v>
      </c>
      <c r="D475">
        <v>0.6101836174117806</v>
      </c>
      <c r="E475">
        <v>213.3462072796086</v>
      </c>
      <c r="F475">
        <v>14.24780169446303</v>
      </c>
      <c r="G475">
        <v>19268.26986001338</v>
      </c>
      <c r="H475">
        <v>0.2248496584341206</v>
      </c>
      <c r="I475">
        <v>0.1629721309486774</v>
      </c>
      <c r="J475">
        <v>16.63466230273544</v>
      </c>
      <c r="K475">
        <v>2.854044909010567</v>
      </c>
      <c r="L475">
        <v>925.0080340022395</v>
      </c>
      <c r="M475">
        <v>600.6029447495811</v>
      </c>
      <c r="N475">
        <v>490.0424898696295</v>
      </c>
    </row>
    <row r="476" spans="1:14">
      <c r="A476">
        <v>474</v>
      </c>
      <c r="B476">
        <v>50.92566157915662</v>
      </c>
      <c r="C476">
        <v>1751.544785374381</v>
      </c>
      <c r="D476">
        <v>0.6101844998921766</v>
      </c>
      <c r="E476">
        <v>213.363251917242</v>
      </c>
      <c r="F476">
        <v>14.24609221740318</v>
      </c>
      <c r="G476">
        <v>19268.26986001339</v>
      </c>
      <c r="H476">
        <v>0.2248603363230051</v>
      </c>
      <c r="I476">
        <v>0.1629733263144526</v>
      </c>
      <c r="J476">
        <v>16.63546543110661</v>
      </c>
      <c r="K476">
        <v>2.854044909010567</v>
      </c>
      <c r="L476">
        <v>925.0080340022395</v>
      </c>
      <c r="M476">
        <v>600.5828262183931</v>
      </c>
      <c r="N476">
        <v>489.9932412572542</v>
      </c>
    </row>
    <row r="477" spans="1:14">
      <c r="A477">
        <v>475</v>
      </c>
      <c r="B477">
        <v>50.95566577448028</v>
      </c>
      <c r="C477">
        <v>1751.886916692846</v>
      </c>
      <c r="D477">
        <v>0.6101862244406117</v>
      </c>
      <c r="E477">
        <v>213.3919063375173</v>
      </c>
      <c r="F477">
        <v>14.24331005477222</v>
      </c>
      <c r="G477">
        <v>19268.26986001338</v>
      </c>
      <c r="H477">
        <v>0.2248763657427922</v>
      </c>
      <c r="I477">
        <v>0.1629753504879693</v>
      </c>
      <c r="J477">
        <v>16.63667978505975</v>
      </c>
      <c r="K477">
        <v>2.854044909010567</v>
      </c>
      <c r="L477">
        <v>925.0080340022395</v>
      </c>
      <c r="M477">
        <v>600.5523331153341</v>
      </c>
      <c r="N477">
        <v>489.9083568156051</v>
      </c>
    </row>
    <row r="478" spans="1:14">
      <c r="A478">
        <v>476</v>
      </c>
      <c r="B478">
        <v>50.95147765763078</v>
      </c>
      <c r="C478">
        <v>1751.831743131795</v>
      </c>
      <c r="D478">
        <v>0.6101858494269183</v>
      </c>
      <c r="E478">
        <v>213.3870572799138</v>
      </c>
      <c r="F478">
        <v>14.24375864473524</v>
      </c>
      <c r="G478">
        <v>19268.26986001339</v>
      </c>
      <c r="H478">
        <v>0.2248741214668885</v>
      </c>
      <c r="I478">
        <v>0.1629750042243164</v>
      </c>
      <c r="J478">
        <v>16.63650759078164</v>
      </c>
      <c r="K478">
        <v>2.854044909010567</v>
      </c>
      <c r="L478">
        <v>925.0080340022395</v>
      </c>
      <c r="M478">
        <v>600.556682915045</v>
      </c>
      <c r="N478">
        <v>489.9248388685828</v>
      </c>
    </row>
    <row r="479" spans="1:14">
      <c r="A479">
        <v>477</v>
      </c>
      <c r="B479">
        <v>50.94190658743894</v>
      </c>
      <c r="C479">
        <v>1752.150004720467</v>
      </c>
      <c r="D479">
        <v>0.6101845517708676</v>
      </c>
      <c r="E479">
        <v>213.4259163077077</v>
      </c>
      <c r="F479">
        <v>14.24117139978319</v>
      </c>
      <c r="G479">
        <v>19268.26986001338</v>
      </c>
      <c r="H479">
        <v>0.2248708535988374</v>
      </c>
      <c r="I479">
        <v>0.1629778474652792</v>
      </c>
      <c r="J479">
        <v>16.63636124711354</v>
      </c>
      <c r="K479">
        <v>2.854044909010567</v>
      </c>
      <c r="L479">
        <v>925.0080340022395</v>
      </c>
      <c r="M479">
        <v>600.5587188199736</v>
      </c>
      <c r="N479">
        <v>489.89966100768</v>
      </c>
    </row>
    <row r="480" spans="1:14">
      <c r="A480">
        <v>478</v>
      </c>
      <c r="B480">
        <v>50.94574948810676</v>
      </c>
      <c r="C480">
        <v>1751.534202839225</v>
      </c>
      <c r="D480">
        <v>0.6101861972434568</v>
      </c>
      <c r="E480">
        <v>213.3555251837295</v>
      </c>
      <c r="F480">
        <v>14.24617829038508</v>
      </c>
      <c r="G480">
        <v>19268.26986001338</v>
      </c>
      <c r="H480">
        <v>0.2248700300331523</v>
      </c>
      <c r="I480">
        <v>0.162972725965574</v>
      </c>
      <c r="J480">
        <v>16.63614363942402</v>
      </c>
      <c r="K480">
        <v>2.854044909010567</v>
      </c>
      <c r="L480">
        <v>925.0080340022395</v>
      </c>
      <c r="M480">
        <v>600.5667277730582</v>
      </c>
      <c r="N480">
        <v>489.9675955224213</v>
      </c>
    </row>
    <row r="481" spans="1:14">
      <c r="A481">
        <v>479</v>
      </c>
      <c r="B481">
        <v>50.95650733182173</v>
      </c>
      <c r="C481">
        <v>1750.869486626921</v>
      </c>
      <c r="D481">
        <v>0.6101883036112907</v>
      </c>
      <c r="E481">
        <v>213.2774143726167</v>
      </c>
      <c r="F481">
        <v>14.25158684067699</v>
      </c>
      <c r="G481">
        <v>19268.26986001338</v>
      </c>
      <c r="H481">
        <v>0.2248723085493325</v>
      </c>
      <c r="I481">
        <v>0.1629670316687</v>
      </c>
      <c r="J481">
        <v>16.63613143790554</v>
      </c>
      <c r="K481">
        <v>2.854044909010567</v>
      </c>
      <c r="L481">
        <v>925.0080340022395</v>
      </c>
      <c r="M481">
        <v>600.5700746023504</v>
      </c>
      <c r="N481">
        <v>490.0295694632808</v>
      </c>
    </row>
    <row r="482" spans="1:14">
      <c r="A482">
        <v>480</v>
      </c>
      <c r="B482">
        <v>50.95786828578473</v>
      </c>
      <c r="C482">
        <v>1750.380560119409</v>
      </c>
      <c r="D482">
        <v>0.6101895254686754</v>
      </c>
      <c r="E482">
        <v>213.222106376097</v>
      </c>
      <c r="F482">
        <v>14.25556767703868</v>
      </c>
      <c r="G482">
        <v>19268.26986001338</v>
      </c>
      <c r="H482">
        <v>0.2248707863314196</v>
      </c>
      <c r="I482">
        <v>0.1629630137182197</v>
      </c>
      <c r="J482">
        <v>16.63589873685225</v>
      </c>
      <c r="K482">
        <v>2.854044909010567</v>
      </c>
      <c r="L482">
        <v>925.0080340022395</v>
      </c>
      <c r="M482">
        <v>600.5778830201275</v>
      </c>
      <c r="N482">
        <v>490.0847978316549</v>
      </c>
    </row>
    <row r="483" spans="1:14">
      <c r="A483">
        <v>481</v>
      </c>
      <c r="B483">
        <v>50.97587479788405</v>
      </c>
      <c r="C483">
        <v>1751.132885108617</v>
      </c>
      <c r="D483">
        <v>0.6101892445283162</v>
      </c>
      <c r="E483">
        <v>213.3006751798432</v>
      </c>
      <c r="F483">
        <v>14.24944317335881</v>
      </c>
      <c r="G483">
        <v>19268.26986001338</v>
      </c>
      <c r="H483">
        <v>0.2248828613182385</v>
      </c>
      <c r="I483">
        <v>0.1629686826244938</v>
      </c>
      <c r="J483">
        <v>16.63694040424173</v>
      </c>
      <c r="K483">
        <v>2.854044909010567</v>
      </c>
      <c r="L483">
        <v>925.0080340022395</v>
      </c>
      <c r="M483">
        <v>600.5495924111591</v>
      </c>
      <c r="N483">
        <v>489.9710442263167</v>
      </c>
    </row>
    <row r="484" spans="1:14">
      <c r="A484">
        <v>482</v>
      </c>
      <c r="B484">
        <v>50.98813551107992</v>
      </c>
      <c r="C484">
        <v>1751.703271366591</v>
      </c>
      <c r="D484">
        <v>0.6101886552444569</v>
      </c>
      <c r="E484">
        <v>213.3606682433418</v>
      </c>
      <c r="F484">
        <v>14.24480329701518</v>
      </c>
      <c r="G484">
        <v>19268.26986001338</v>
      </c>
      <c r="H484">
        <v>0.2248913819872406</v>
      </c>
      <c r="I484">
        <v>0.1629730108375856</v>
      </c>
      <c r="J484">
        <v>16.6376843506063</v>
      </c>
      <c r="K484">
        <v>2.854044909010567</v>
      </c>
      <c r="L484">
        <v>925.0080340022395</v>
      </c>
      <c r="M484">
        <v>600.529209796507</v>
      </c>
      <c r="N484">
        <v>489.891783129227</v>
      </c>
    </row>
    <row r="485" spans="1:14">
      <c r="A485">
        <v>483</v>
      </c>
      <c r="B485">
        <v>50.98445849041181</v>
      </c>
      <c r="C485">
        <v>1751.950844451819</v>
      </c>
      <c r="D485">
        <v>0.6101877138512783</v>
      </c>
      <c r="E485">
        <v>213.3896479167522</v>
      </c>
      <c r="F485">
        <v>14.24279032392757</v>
      </c>
      <c r="G485">
        <v>19268.26986001338</v>
      </c>
      <c r="H485">
        <v>0.2248907010172783</v>
      </c>
      <c r="I485">
        <v>0.1629751219589606</v>
      </c>
      <c r="J485">
        <v>16.63770009389889</v>
      </c>
      <c r="K485">
        <v>2.854044909010567</v>
      </c>
      <c r="L485">
        <v>925.0080340022395</v>
      </c>
      <c r="M485">
        <v>600.5276839226811</v>
      </c>
      <c r="N485">
        <v>489.8698245170033</v>
      </c>
    </row>
    <row r="486" spans="1:14">
      <c r="A486">
        <v>484</v>
      </c>
      <c r="B486">
        <v>50.96664153855224</v>
      </c>
      <c r="C486">
        <v>1750.9215041642</v>
      </c>
      <c r="D486">
        <v>0.6101886434059252</v>
      </c>
      <c r="E486">
        <v>213.2799421757133</v>
      </c>
      <c r="F486">
        <v>14.25116344508329</v>
      </c>
      <c r="G486">
        <v>19268.26986001339</v>
      </c>
      <c r="H486">
        <v>0.2248774704125306</v>
      </c>
      <c r="I486">
        <v>0.162967193057696</v>
      </c>
      <c r="J486">
        <v>16.63650617258651</v>
      </c>
      <c r="K486">
        <v>2.854044909010567</v>
      </c>
      <c r="L486">
        <v>925.0080340022395</v>
      </c>
      <c r="M486">
        <v>600.5608853055471</v>
      </c>
      <c r="N486">
        <v>490.0139477777724</v>
      </c>
    </row>
    <row r="487" spans="1:14">
      <c r="A487">
        <v>485</v>
      </c>
      <c r="B487">
        <v>50.98758246241792</v>
      </c>
      <c r="C487">
        <v>1751.857617257978</v>
      </c>
      <c r="D487">
        <v>0.6101882236831316</v>
      </c>
      <c r="E487">
        <v>213.378179213393</v>
      </c>
      <c r="F487">
        <v>14.24354827101259</v>
      </c>
      <c r="G487">
        <v>19268.26986001338</v>
      </c>
      <c r="H487">
        <v>0.2248917850963862</v>
      </c>
      <c r="I487">
        <v>0.1629742842647463</v>
      </c>
      <c r="J487">
        <v>16.63775248137396</v>
      </c>
      <c r="K487">
        <v>2.854044909010567</v>
      </c>
      <c r="L487">
        <v>925.0080340022395</v>
      </c>
      <c r="M487">
        <v>600.5268733895965</v>
      </c>
      <c r="N487">
        <v>489.8739079420284</v>
      </c>
    </row>
    <row r="488" spans="1:14">
      <c r="A488">
        <v>486</v>
      </c>
      <c r="B488">
        <v>50.97590889515036</v>
      </c>
      <c r="C488">
        <v>1752.294866710515</v>
      </c>
      <c r="D488">
        <v>0.6101862723785079</v>
      </c>
      <c r="E488">
        <v>213.4310522640137</v>
      </c>
      <c r="F488">
        <v>14.23999408398505</v>
      </c>
      <c r="G488">
        <v>19268.2698600134</v>
      </c>
      <c r="H488">
        <v>0.2248880635145103</v>
      </c>
      <c r="I488">
        <v>0.1629781464632627</v>
      </c>
      <c r="J488">
        <v>16.63760362424762</v>
      </c>
      <c r="K488">
        <v>2.854044909010567</v>
      </c>
      <c r="L488">
        <v>925.0080340022395</v>
      </c>
      <c r="M488">
        <v>600.5283895056226</v>
      </c>
      <c r="N488">
        <v>489.8389534077681</v>
      </c>
    </row>
    <row r="489" spans="1:14">
      <c r="A489">
        <v>487</v>
      </c>
      <c r="B489">
        <v>50.99118804217609</v>
      </c>
      <c r="C489">
        <v>1751.455035605565</v>
      </c>
      <c r="D489">
        <v>0.6101894036041414</v>
      </c>
      <c r="E489">
        <v>213.3318061089728</v>
      </c>
      <c r="F489">
        <v>14.24682222956853</v>
      </c>
      <c r="G489">
        <v>19268.26986001339</v>
      </c>
      <c r="H489">
        <v>0.2248917744418173</v>
      </c>
      <c r="I489">
        <v>0.1629709079296285</v>
      </c>
      <c r="J489">
        <v>16.6376476510865</v>
      </c>
      <c r="K489">
        <v>2.854044909010567</v>
      </c>
      <c r="L489">
        <v>925.0080340022395</v>
      </c>
      <c r="M489">
        <v>600.5312271654377</v>
      </c>
      <c r="N489">
        <v>489.9166337615443</v>
      </c>
    </row>
    <row r="490" spans="1:14">
      <c r="A490">
        <v>488</v>
      </c>
      <c r="B490">
        <v>51.00023955618627</v>
      </c>
      <c r="C490">
        <v>1751.545236989509</v>
      </c>
      <c r="D490">
        <v>0.6101897021612898</v>
      </c>
      <c r="E490">
        <v>213.3389674431894</v>
      </c>
      <c r="F490">
        <v>14.24608854421757</v>
      </c>
      <c r="G490">
        <v>19268.26986001337</v>
      </c>
      <c r="H490">
        <v>0.2248965861525568</v>
      </c>
      <c r="I490">
        <v>0.1629714078412574</v>
      </c>
      <c r="J490">
        <v>16.63800801208714</v>
      </c>
      <c r="K490">
        <v>2.854044909010567</v>
      </c>
      <c r="L490">
        <v>925.0080340022395</v>
      </c>
      <c r="M490">
        <v>600.52221393557</v>
      </c>
      <c r="N490">
        <v>489.8957619837316</v>
      </c>
    </row>
    <row r="491" spans="1:14">
      <c r="A491">
        <v>489</v>
      </c>
      <c r="B491">
        <v>50.99012671669364</v>
      </c>
      <c r="C491">
        <v>1751.756401051281</v>
      </c>
      <c r="D491">
        <v>0.6101882748171993</v>
      </c>
      <c r="E491">
        <v>213.3659491538633</v>
      </c>
      <c r="F491">
        <v>14.24437126097</v>
      </c>
      <c r="G491">
        <v>19268.2698600134</v>
      </c>
      <c r="H491">
        <v>0.2248926345874975</v>
      </c>
      <c r="I491">
        <v>0.1629733858760474</v>
      </c>
      <c r="J491">
        <v>16.63778439438475</v>
      </c>
      <c r="K491">
        <v>2.854044909010567</v>
      </c>
      <c r="L491">
        <v>925.0080340022395</v>
      </c>
      <c r="M491">
        <v>600.5265489543168</v>
      </c>
      <c r="N491">
        <v>489.8877541903436</v>
      </c>
    </row>
    <row r="492" spans="1:14">
      <c r="A492">
        <v>490</v>
      </c>
      <c r="B492">
        <v>51.00950438373037</v>
      </c>
      <c r="C492">
        <v>1751.33016356229</v>
      </c>
      <c r="D492">
        <v>0.6101909321357767</v>
      </c>
      <c r="E492">
        <v>213.311825849505</v>
      </c>
      <c r="F492">
        <v>14.24783804591144</v>
      </c>
      <c r="G492">
        <v>19268.26986001339</v>
      </c>
      <c r="H492">
        <v>0.2249001047152021</v>
      </c>
      <c r="I492">
        <v>0.1629694197104858</v>
      </c>
      <c r="J492">
        <v>16.63820018110232</v>
      </c>
      <c r="K492">
        <v>2.854044909010567</v>
      </c>
      <c r="L492">
        <v>925.0080340022395</v>
      </c>
      <c r="M492">
        <v>600.5186454726073</v>
      </c>
      <c r="N492">
        <v>489.9066497669813</v>
      </c>
    </row>
    <row r="493" spans="1:14">
      <c r="A493">
        <v>491</v>
      </c>
      <c r="B493">
        <v>51.02476189260476</v>
      </c>
      <c r="C493">
        <v>1751.559875822572</v>
      </c>
      <c r="D493">
        <v>0.6101915372601718</v>
      </c>
      <c r="E493">
        <v>213.33263787494</v>
      </c>
      <c r="F493">
        <v>14.2459694811385</v>
      </c>
      <c r="G493">
        <v>19268.26986001339</v>
      </c>
      <c r="H493">
        <v>0.2249085220400108</v>
      </c>
      <c r="I493">
        <v>0.162970900202625</v>
      </c>
      <c r="J493">
        <v>16.63885042241732</v>
      </c>
      <c r="K493">
        <v>2.854044909010567</v>
      </c>
      <c r="L493">
        <v>925.0080340022395</v>
      </c>
      <c r="M493">
        <v>600.5021014613701</v>
      </c>
      <c r="N493">
        <v>489.8602510709933</v>
      </c>
    </row>
    <row r="494" spans="1:14">
      <c r="A494">
        <v>492</v>
      </c>
      <c r="B494">
        <v>51.02129487453379</v>
      </c>
      <c r="C494">
        <v>1751.821873616723</v>
      </c>
      <c r="D494">
        <v>0.6101910042063831</v>
      </c>
      <c r="E494">
        <v>213.36319705807</v>
      </c>
      <c r="F494">
        <v>14.24383889204391</v>
      </c>
      <c r="G494">
        <v>19268.26986001339</v>
      </c>
      <c r="H494">
        <v>0.2249079626784398</v>
      </c>
      <c r="I494">
        <v>0.1629731298133125</v>
      </c>
      <c r="J494">
        <v>16.63887944836571</v>
      </c>
      <c r="K494">
        <v>2.854044909010567</v>
      </c>
      <c r="L494">
        <v>925.0080340022395</v>
      </c>
      <c r="M494">
        <v>600.5002116502163</v>
      </c>
      <c r="N494">
        <v>489.8291200242989</v>
      </c>
    </row>
    <row r="495" spans="1:14">
      <c r="A495">
        <v>493</v>
      </c>
      <c r="B495">
        <v>51.01488616802664</v>
      </c>
      <c r="C495">
        <v>1751.89954692906</v>
      </c>
      <c r="D495">
        <v>0.6101903416912091</v>
      </c>
      <c r="E495">
        <v>213.3739987588759</v>
      </c>
      <c r="F495">
        <v>14.24320736830781</v>
      </c>
      <c r="G495">
        <v>19268.26986001338</v>
      </c>
      <c r="H495">
        <v>0.2249052034524782</v>
      </c>
      <c r="I495">
        <v>0.1629739268281118</v>
      </c>
      <c r="J495">
        <v>16.63870561728744</v>
      </c>
      <c r="K495">
        <v>2.854044909010567</v>
      </c>
      <c r="L495">
        <v>925.0080340022395</v>
      </c>
      <c r="M495">
        <v>600.50398821172</v>
      </c>
      <c r="N495">
        <v>489.8287669748754</v>
      </c>
    </row>
    <row r="496" spans="1:14">
      <c r="A496">
        <v>494</v>
      </c>
      <c r="B496">
        <v>51.04565833177666</v>
      </c>
      <c r="C496">
        <v>1751.788063521285</v>
      </c>
      <c r="D496">
        <v>0.6101932376291932</v>
      </c>
      <c r="E496">
        <v>213.3514779164176</v>
      </c>
      <c r="F496">
        <v>14.24411380289777</v>
      </c>
      <c r="G496">
        <v>19268.26986001338</v>
      </c>
      <c r="H496">
        <v>0.2249196109953114</v>
      </c>
      <c r="I496">
        <v>0.1629722314080352</v>
      </c>
      <c r="J496">
        <v>16.63968972485245</v>
      </c>
      <c r="K496">
        <v>2.854044909010567</v>
      </c>
      <c r="L496">
        <v>925.0080340022395</v>
      </c>
      <c r="M496">
        <v>600.4811032074203</v>
      </c>
      <c r="N496">
        <v>489.7996843665239</v>
      </c>
    </row>
    <row r="497" spans="1:14">
      <c r="A497">
        <v>495</v>
      </c>
      <c r="B497">
        <v>51.04028150795233</v>
      </c>
      <c r="C497">
        <v>1751.669420902372</v>
      </c>
      <c r="D497">
        <v>0.6101930051168309</v>
      </c>
      <c r="E497">
        <v>213.3399077492531</v>
      </c>
      <c r="F497">
        <v>14.24507857338786</v>
      </c>
      <c r="G497">
        <v>19268.26986001338</v>
      </c>
      <c r="H497">
        <v>0.2249164870636297</v>
      </c>
      <c r="I497">
        <v>0.1629714012136885</v>
      </c>
      <c r="J497">
        <v>16.63943978028121</v>
      </c>
      <c r="K497">
        <v>2.854044909010567</v>
      </c>
      <c r="L497">
        <v>925.0080340022395</v>
      </c>
      <c r="M497">
        <v>600.4876030002422</v>
      </c>
      <c r="N497">
        <v>489.8231360132413</v>
      </c>
    </row>
    <row r="498" spans="1:14">
      <c r="A498">
        <v>496</v>
      </c>
      <c r="B498">
        <v>51.0842245974249</v>
      </c>
      <c r="C498">
        <v>1752.328430066872</v>
      </c>
      <c r="D498">
        <v>0.610195035870214</v>
      </c>
      <c r="E498">
        <v>213.3995808923365</v>
      </c>
      <c r="F498">
        <v>14.23972133717128</v>
      </c>
      <c r="G498">
        <v>19268.26986001337</v>
      </c>
      <c r="H498">
        <v>0.2249406765391665</v>
      </c>
      <c r="I498">
        <v>0.1629756487836456</v>
      </c>
      <c r="J498">
        <v>16.64130830288152</v>
      </c>
      <c r="K498">
        <v>2.854044909010567</v>
      </c>
      <c r="L498">
        <v>925.0080340022395</v>
      </c>
      <c r="M498">
        <v>600.4400776064156</v>
      </c>
      <c r="N498">
        <v>489.6827582174839</v>
      </c>
    </row>
    <row r="499" spans="1:14">
      <c r="A499">
        <v>497</v>
      </c>
      <c r="B499">
        <v>51.07472813377298</v>
      </c>
      <c r="C499">
        <v>1752.35206631058</v>
      </c>
      <c r="D499">
        <v>0.6101941890961379</v>
      </c>
      <c r="E499">
        <v>213.4053316352475</v>
      </c>
      <c r="F499">
        <v>14.23952926759216</v>
      </c>
      <c r="G499">
        <v>19268.26986001338</v>
      </c>
      <c r="H499">
        <v>0.224936169647234</v>
      </c>
      <c r="I499">
        <v>0.1629760860160854</v>
      </c>
      <c r="J499">
        <v>16.64099790250908</v>
      </c>
      <c r="K499">
        <v>2.854044909010567</v>
      </c>
      <c r="L499">
        <v>925.0080340022395</v>
      </c>
      <c r="M499">
        <v>600.4473541452141</v>
      </c>
      <c r="N499">
        <v>489.6927174414366</v>
      </c>
    </row>
    <row r="500" spans="1:14">
      <c r="A500">
        <v>498</v>
      </c>
      <c r="B500">
        <v>51.07623837008852</v>
      </c>
      <c r="C500">
        <v>1752.254702485463</v>
      </c>
      <c r="D500">
        <v>0.6101946631025299</v>
      </c>
      <c r="E500">
        <v>213.3939173051994</v>
      </c>
      <c r="F500">
        <v>14.24032048535027</v>
      </c>
      <c r="G500">
        <v>19268.26986001338</v>
      </c>
      <c r="H500">
        <v>0.2249364631014044</v>
      </c>
      <c r="I500">
        <v>0.1629752548372536</v>
      </c>
      <c r="J500">
        <v>16.64099385630343</v>
      </c>
      <c r="K500">
        <v>2.854044909010567</v>
      </c>
      <c r="L500">
        <v>925.0080340022395</v>
      </c>
      <c r="M500">
        <v>600.447910989542</v>
      </c>
      <c r="N500">
        <v>489.7017697676578</v>
      </c>
    </row>
    <row r="501" spans="1:14">
      <c r="A501">
        <v>499</v>
      </c>
      <c r="B501">
        <v>51.09191713715668</v>
      </c>
      <c r="C501">
        <v>1751.936129491418</v>
      </c>
      <c r="D501">
        <v>0.610196453688012</v>
      </c>
      <c r="E501">
        <v>213.3530652737634</v>
      </c>
      <c r="F501">
        <v>14.24290995277253</v>
      </c>
      <c r="G501">
        <v>19268.26986001337</v>
      </c>
      <c r="H501">
        <v>0.2249426401275315</v>
      </c>
      <c r="I501">
        <v>0.1629722565815671</v>
      </c>
      <c r="J501">
        <v>16.64134635753046</v>
      </c>
      <c r="K501">
        <v>2.854044909010567</v>
      </c>
      <c r="L501">
        <v>925.0080340022395</v>
      </c>
      <c r="M501">
        <v>600.4410183720139</v>
      </c>
      <c r="N501">
        <v>489.7181664026257</v>
      </c>
    </row>
    <row r="502" spans="1:14">
      <c r="A502">
        <v>500</v>
      </c>
      <c r="B502">
        <v>51.11315867810494</v>
      </c>
      <c r="C502">
        <v>1751.770122919275</v>
      </c>
      <c r="D502">
        <v>0.610198680881288</v>
      </c>
      <c r="E502">
        <v>213.3275388958761</v>
      </c>
      <c r="F502">
        <v>14.24425968275574</v>
      </c>
      <c r="G502">
        <v>19268.26986001338</v>
      </c>
      <c r="H502">
        <v>0.2249521660201937</v>
      </c>
      <c r="I502">
        <v>0.1629703622099165</v>
      </c>
      <c r="J502">
        <v>16.64197416302204</v>
      </c>
      <c r="K502">
        <v>2.854044909010567</v>
      </c>
      <c r="L502">
        <v>925.0080340022395</v>
      </c>
      <c r="M502">
        <v>600.4268856609593</v>
      </c>
      <c r="N502">
        <v>489.7066616124584</v>
      </c>
    </row>
    <row r="503" spans="1:14">
      <c r="A503">
        <v>501</v>
      </c>
      <c r="B503">
        <v>51.11892636590294</v>
      </c>
      <c r="C503">
        <v>1751.770221426083</v>
      </c>
      <c r="D503">
        <v>0.6101991332331292</v>
      </c>
      <c r="E503">
        <v>213.3256832667071</v>
      </c>
      <c r="F503">
        <v>14.24425888176225</v>
      </c>
      <c r="G503">
        <v>19268.26986001339</v>
      </c>
      <c r="H503">
        <v>0.2249549441202104</v>
      </c>
      <c r="I503">
        <v>0.1629702168771623</v>
      </c>
      <c r="J503">
        <v>16.64216960744366</v>
      </c>
      <c r="K503">
        <v>2.854044909010567</v>
      </c>
      <c r="L503">
        <v>925.0080340022395</v>
      </c>
      <c r="M503">
        <v>600.4222415368628</v>
      </c>
      <c r="N503">
        <v>489.6984126928793</v>
      </c>
    </row>
    <row r="504" spans="1:14">
      <c r="A504">
        <v>502</v>
      </c>
      <c r="B504">
        <v>51.12408935082502</v>
      </c>
      <c r="C504">
        <v>1751.420466595564</v>
      </c>
      <c r="D504">
        <v>0.6102004443808832</v>
      </c>
      <c r="E504">
        <v>213.2847677470664</v>
      </c>
      <c r="F504">
        <v>14.24710342905747</v>
      </c>
      <c r="G504">
        <v>19268.26986001337</v>
      </c>
      <c r="H504">
        <v>0.2249558665552299</v>
      </c>
      <c r="I504">
        <v>0.1629672367803418</v>
      </c>
      <c r="J504">
        <v>16.64214590085935</v>
      </c>
      <c r="K504">
        <v>2.854044909010567</v>
      </c>
      <c r="L504">
        <v>925.0080340022395</v>
      </c>
      <c r="M504">
        <v>600.4244642220043</v>
      </c>
      <c r="N504">
        <v>489.7310374135625</v>
      </c>
    </row>
    <row r="505" spans="1:14">
      <c r="A505">
        <v>503</v>
      </c>
      <c r="B505">
        <v>51.11514928903827</v>
      </c>
      <c r="C505">
        <v>1751.357063966587</v>
      </c>
      <c r="D505">
        <v>0.6101998814760662</v>
      </c>
      <c r="E505">
        <v>213.2805510541371</v>
      </c>
      <c r="F505">
        <v>14.24761920270026</v>
      </c>
      <c r="G505">
        <v>19268.26986001338</v>
      </c>
      <c r="H505">
        <v>0.2249512714482951</v>
      </c>
      <c r="I505">
        <v>0.1629669474894373</v>
      </c>
      <c r="J505">
        <v>16.64180657965187</v>
      </c>
      <c r="K505">
        <v>2.854044909010567</v>
      </c>
      <c r="L505">
        <v>925.0080340022395</v>
      </c>
      <c r="M505">
        <v>600.4328259630654</v>
      </c>
      <c r="N505">
        <v>489.7513822803277</v>
      </c>
    </row>
    <row r="506" spans="1:14">
      <c r="A506">
        <v>504</v>
      </c>
      <c r="B506">
        <v>51.1075822387194</v>
      </c>
      <c r="C506">
        <v>1751.811069816884</v>
      </c>
      <c r="D506">
        <v>0.6101983763092074</v>
      </c>
      <c r="E506">
        <v>213.3339768561383</v>
      </c>
      <c r="F506">
        <v>14.243926736896</v>
      </c>
      <c r="G506">
        <v>19268.26986001338</v>
      </c>
      <c r="H506">
        <v>0.2249496042597589</v>
      </c>
      <c r="I506">
        <v>0.1629708444029486</v>
      </c>
      <c r="J506">
        <v>16.64180568673103</v>
      </c>
      <c r="K506">
        <v>2.854044909010567</v>
      </c>
      <c r="L506">
        <v>925.0080340022395</v>
      </c>
      <c r="M506">
        <v>600.4307211648163</v>
      </c>
      <c r="N506">
        <v>489.7047933591634</v>
      </c>
    </row>
    <row r="507" spans="1:14">
      <c r="A507">
        <v>505</v>
      </c>
      <c r="B507">
        <v>51.11239187621583</v>
      </c>
      <c r="C507">
        <v>1751.713258908575</v>
      </c>
      <c r="D507">
        <v>0.610198752111989</v>
      </c>
      <c r="E507">
        <v>213.3214027382842</v>
      </c>
      <c r="F507">
        <v>14.24472207905884</v>
      </c>
      <c r="G507">
        <v>19268.26986001337</v>
      </c>
      <c r="H507">
        <v>0.2249515483822875</v>
      </c>
      <c r="I507">
        <v>0.1629699176989967</v>
      </c>
      <c r="J507">
        <v>16.64191626063334</v>
      </c>
      <c r="K507">
        <v>2.854044909010567</v>
      </c>
      <c r="L507">
        <v>925.0080340022395</v>
      </c>
      <c r="M507">
        <v>600.428530437852</v>
      </c>
      <c r="N507">
        <v>489.7157348307724</v>
      </c>
    </row>
    <row r="508" spans="1:14">
      <c r="A508">
        <v>506</v>
      </c>
      <c r="B508">
        <v>51.12825908154793</v>
      </c>
      <c r="C508">
        <v>1752.685684901521</v>
      </c>
      <c r="D508">
        <v>0.6101976994585657</v>
      </c>
      <c r="E508">
        <v>213.4253655632361</v>
      </c>
      <c r="F508">
        <v>14.23681881486761</v>
      </c>
      <c r="G508">
        <v>19268.26986001338</v>
      </c>
      <c r="H508">
        <v>0.2249635557492665</v>
      </c>
      <c r="I508">
        <v>0.1629774355807856</v>
      </c>
      <c r="J508">
        <v>16.64300751809388</v>
      </c>
      <c r="K508">
        <v>2.854044909010567</v>
      </c>
      <c r="L508">
        <v>925.0080340022395</v>
      </c>
      <c r="M508">
        <v>600.3979991165875</v>
      </c>
      <c r="N508">
        <v>489.5801865915082</v>
      </c>
    </row>
    <row r="509" spans="1:14">
      <c r="A509">
        <v>507</v>
      </c>
      <c r="B509">
        <v>51.13173627289124</v>
      </c>
      <c r="C509">
        <v>1752.817231980339</v>
      </c>
      <c r="D509">
        <v>0.6101975877778764</v>
      </c>
      <c r="E509">
        <v>213.4389950155142</v>
      </c>
      <c r="F509">
        <v>14.2357503566778</v>
      </c>
      <c r="G509">
        <v>19268.26986001338</v>
      </c>
      <c r="H509">
        <v>0.2249658261116368</v>
      </c>
      <c r="I509">
        <v>0.1629784180608158</v>
      </c>
      <c r="J509">
        <v>16.64320037667287</v>
      </c>
      <c r="K509">
        <v>2.854044909010567</v>
      </c>
      <c r="L509">
        <v>925.0080340022395</v>
      </c>
      <c r="M509">
        <v>600.3927902273956</v>
      </c>
      <c r="N509">
        <v>489.5612428564683</v>
      </c>
    </row>
    <row r="510" spans="1:14">
      <c r="A510">
        <v>508</v>
      </c>
      <c r="B510">
        <v>51.13951573969224</v>
      </c>
      <c r="C510">
        <v>1753.44400449954</v>
      </c>
      <c r="D510">
        <v>0.6101971565621055</v>
      </c>
      <c r="E510">
        <v>213.5068146249226</v>
      </c>
      <c r="F510">
        <v>14.23066175556429</v>
      </c>
      <c r="G510">
        <v>19268.26986001338</v>
      </c>
      <c r="H510">
        <v>0.224972354507319</v>
      </c>
      <c r="I510">
        <v>0.162983330078386</v>
      </c>
      <c r="J510">
        <v>16.6438194258134</v>
      </c>
      <c r="K510">
        <v>2.854044909010567</v>
      </c>
      <c r="L510">
        <v>925.0080340022395</v>
      </c>
      <c r="M510">
        <v>600.3751333783425</v>
      </c>
      <c r="N510">
        <v>489.4733044172287</v>
      </c>
    </row>
    <row r="511" spans="1:14">
      <c r="A511">
        <v>509</v>
      </c>
      <c r="B511">
        <v>51.14342127361384</v>
      </c>
      <c r="C511">
        <v>1753.352175205118</v>
      </c>
      <c r="D511">
        <v>0.6101976644307257</v>
      </c>
      <c r="E511">
        <v>213.4952518118024</v>
      </c>
      <c r="F511">
        <v>14.23140706597406</v>
      </c>
      <c r="G511">
        <v>19268.26986001338</v>
      </c>
      <c r="H511">
        <v>0.2249738177348051</v>
      </c>
      <c r="I511">
        <v>0.1629824838915457</v>
      </c>
      <c r="J511">
        <v>16.64389923542877</v>
      </c>
      <c r="K511">
        <v>2.854044909010567</v>
      </c>
      <c r="L511">
        <v>925.0080340022395</v>
      </c>
      <c r="M511">
        <v>600.3736758393015</v>
      </c>
      <c r="N511">
        <v>489.4783619967448</v>
      </c>
    </row>
    <row r="512" spans="1:14">
      <c r="A512">
        <v>510</v>
      </c>
      <c r="B512">
        <v>51.14053362757322</v>
      </c>
      <c r="C512">
        <v>1754.352012584049</v>
      </c>
      <c r="D512">
        <v>0.6101950716560984</v>
      </c>
      <c r="E512">
        <v>213.608355696082</v>
      </c>
      <c r="F512">
        <v>14.22329632614688</v>
      </c>
      <c r="G512">
        <v>19268.26986001339</v>
      </c>
      <c r="H512">
        <v>0.2249769146262288</v>
      </c>
      <c r="I512">
        <v>0.1629906991874028</v>
      </c>
      <c r="J512">
        <v>16.6443697777882</v>
      </c>
      <c r="K512">
        <v>2.854044909010567</v>
      </c>
      <c r="L512">
        <v>925.0080340022395</v>
      </c>
      <c r="M512">
        <v>600.3577451227953</v>
      </c>
      <c r="N512">
        <v>489.3688497862951</v>
      </c>
    </row>
    <row r="513" spans="1:14">
      <c r="A513">
        <v>511</v>
      </c>
      <c r="B513">
        <v>51.12428221776168</v>
      </c>
      <c r="C513">
        <v>1753.214103558095</v>
      </c>
      <c r="D513">
        <v>0.6101965523549502</v>
      </c>
      <c r="E513">
        <v>213.4859872560496</v>
      </c>
      <c r="F513">
        <v>14.23252783827966</v>
      </c>
      <c r="G513">
        <v>19268.26986001339</v>
      </c>
      <c r="H513">
        <v>0.2249639340889834</v>
      </c>
      <c r="I513">
        <v>0.1629818496929142</v>
      </c>
      <c r="J513">
        <v>16.64316995013676</v>
      </c>
      <c r="K513">
        <v>2.854044909010567</v>
      </c>
      <c r="L513">
        <v>925.0080340022395</v>
      </c>
      <c r="M513">
        <v>600.3916740329793</v>
      </c>
      <c r="N513">
        <v>489.5199790081361</v>
      </c>
    </row>
    <row r="514" spans="1:14">
      <c r="A514">
        <v>512</v>
      </c>
      <c r="B514">
        <v>51.15609087191587</v>
      </c>
      <c r="C514">
        <v>1753.789908034356</v>
      </c>
      <c r="D514">
        <v>0.61019757127257</v>
      </c>
      <c r="E514">
        <v>213.5402233818181</v>
      </c>
      <c r="F514">
        <v>14.22785501333053</v>
      </c>
      <c r="G514">
        <v>19268.26986001338</v>
      </c>
      <c r="H514">
        <v>0.2249819383164322</v>
      </c>
      <c r="I514">
        <v>0.1629857214638722</v>
      </c>
      <c r="J514">
        <v>16.64458031805113</v>
      </c>
      <c r="K514">
        <v>2.854044909010567</v>
      </c>
      <c r="L514">
        <v>925.0080340022395</v>
      </c>
      <c r="M514">
        <v>600.3554018270983</v>
      </c>
      <c r="N514">
        <v>489.4139203497978</v>
      </c>
    </row>
    <row r="515" spans="1:14">
      <c r="A515">
        <v>513</v>
      </c>
      <c r="B515">
        <v>51.14254986712448</v>
      </c>
      <c r="C515">
        <v>1753.659385789031</v>
      </c>
      <c r="D515">
        <v>0.6101970366272312</v>
      </c>
      <c r="E515">
        <v>213.5300119429825</v>
      </c>
      <c r="F515">
        <v>14.22891397130011</v>
      </c>
      <c r="G515">
        <v>19268.26986001338</v>
      </c>
      <c r="H515">
        <v>0.2249747576240474</v>
      </c>
      <c r="I515">
        <v>0.162985010444359</v>
      </c>
      <c r="J515">
        <v>16.64404355313</v>
      </c>
      <c r="K515">
        <v>2.854044909010567</v>
      </c>
      <c r="L515">
        <v>925.0080340022395</v>
      </c>
      <c r="M515">
        <v>600.3687981328201</v>
      </c>
      <c r="N515">
        <v>489.4422028203825</v>
      </c>
    </row>
    <row r="516" spans="1:14">
      <c r="A516">
        <v>514</v>
      </c>
      <c r="B516">
        <v>51.14032708786092</v>
      </c>
      <c r="C516">
        <v>1753.539270021812</v>
      </c>
      <c r="D516">
        <v>0.6101970240637208</v>
      </c>
      <c r="E516">
        <v>213.5172370624871</v>
      </c>
      <c r="F516">
        <v>14.22988863833356</v>
      </c>
      <c r="G516">
        <v>19268.26986001338</v>
      </c>
      <c r="H516">
        <v>0.2249731768098092</v>
      </c>
      <c r="I516">
        <v>0.162984084977716</v>
      </c>
      <c r="J516">
        <v>16.64390126104567</v>
      </c>
      <c r="K516">
        <v>2.854044909010567</v>
      </c>
      <c r="L516">
        <v>925.0080340022395</v>
      </c>
      <c r="M516">
        <v>600.3727345863902</v>
      </c>
      <c r="N516">
        <v>489.4613988494035</v>
      </c>
    </row>
    <row r="517" spans="1:14">
      <c r="A517">
        <v>515</v>
      </c>
      <c r="B517">
        <v>51.14604430749441</v>
      </c>
      <c r="C517">
        <v>1753.440210488477</v>
      </c>
      <c r="D517">
        <v>0.6101976869954155</v>
      </c>
      <c r="E517">
        <v>213.5042666830147</v>
      </c>
      <c r="F517">
        <v>14.23069254719768</v>
      </c>
      <c r="G517">
        <v>19268.26986001338</v>
      </c>
      <c r="H517">
        <v>0.2249754952987904</v>
      </c>
      <c r="I517">
        <v>0.1629831322889923</v>
      </c>
      <c r="J517">
        <v>16.64403908535336</v>
      </c>
      <c r="K517">
        <v>2.854044909010567</v>
      </c>
      <c r="L517">
        <v>925.0080340022395</v>
      </c>
      <c r="M517">
        <v>600.3699268884103</v>
      </c>
      <c r="N517">
        <v>489.4653727874059</v>
      </c>
    </row>
    <row r="518" spans="1:14">
      <c r="A518">
        <v>516</v>
      </c>
      <c r="B518">
        <v>51.1360744368308</v>
      </c>
      <c r="C518">
        <v>1753.310258833651</v>
      </c>
      <c r="D518">
        <v>0.6101973957235099</v>
      </c>
      <c r="E518">
        <v>213.4929264448839</v>
      </c>
      <c r="F518">
        <v>14.23174729608568</v>
      </c>
      <c r="G518">
        <v>19268.26986001337</v>
      </c>
      <c r="H518">
        <v>0.2249700926234213</v>
      </c>
      <c r="I518">
        <v>0.1629823290152284</v>
      </c>
      <c r="J518">
        <v>16.64362693650649</v>
      </c>
      <c r="K518">
        <v>2.854044909010567</v>
      </c>
      <c r="L518">
        <v>925.0080340022395</v>
      </c>
      <c r="M518">
        <v>600.3803510796794</v>
      </c>
      <c r="N518">
        <v>489.4949124030191</v>
      </c>
    </row>
    <row r="519" spans="1:14">
      <c r="A519">
        <v>517</v>
      </c>
      <c r="B519">
        <v>51.12506789433431</v>
      </c>
      <c r="C519">
        <v>1753.370351990552</v>
      </c>
      <c r="D519">
        <v>0.6101961571959098</v>
      </c>
      <c r="E519">
        <v>213.5032402936916</v>
      </c>
      <c r="F519">
        <v>14.23125953226427</v>
      </c>
      <c r="G519">
        <v>19268.26986001339</v>
      </c>
      <c r="H519">
        <v>0.2249650474535658</v>
      </c>
      <c r="I519">
        <v>0.1629830981733932</v>
      </c>
      <c r="J519">
        <v>16.6432869362671</v>
      </c>
      <c r="K519">
        <v>2.854044909010567</v>
      </c>
      <c r="L519">
        <v>925.0080340022395</v>
      </c>
      <c r="M519">
        <v>600.3881353680731</v>
      </c>
      <c r="N519">
        <v>489.5024610158305</v>
      </c>
    </row>
    <row r="520" spans="1:14">
      <c r="A520">
        <v>518</v>
      </c>
      <c r="B520">
        <v>51.12618465176982</v>
      </c>
      <c r="C520">
        <v>1753.967531274338</v>
      </c>
      <c r="D520">
        <v>0.6101947876005929</v>
      </c>
      <c r="E520">
        <v>213.5699000738616</v>
      </c>
      <c r="F520">
        <v>14.22641416698623</v>
      </c>
      <c r="G520">
        <v>19268.26986001338</v>
      </c>
      <c r="H520">
        <v>0.2249682277562046</v>
      </c>
      <c r="I520">
        <v>0.1629879372167614</v>
      </c>
      <c r="J520">
        <v>16.64366236789389</v>
      </c>
      <c r="K520">
        <v>2.854044909010567</v>
      </c>
      <c r="L520">
        <v>925.0080340022395</v>
      </c>
      <c r="M520">
        <v>600.3763935162784</v>
      </c>
      <c r="N520">
        <v>489.4301986355165</v>
      </c>
    </row>
    <row r="521" spans="1:14">
      <c r="A521">
        <v>519</v>
      </c>
      <c r="B521">
        <v>51.15394801438681</v>
      </c>
      <c r="C521">
        <v>1753.266137171199</v>
      </c>
      <c r="D521">
        <v>0.610198652754213</v>
      </c>
      <c r="E521">
        <v>213.4821635661851</v>
      </c>
      <c r="F521">
        <v>14.23210544385172</v>
      </c>
      <c r="G521">
        <v>19268.26986001339</v>
      </c>
      <c r="H521">
        <v>0.2249785440619891</v>
      </c>
      <c r="I521">
        <v>0.1629815115055357</v>
      </c>
      <c r="J521">
        <v>16.64420907077122</v>
      </c>
      <c r="K521">
        <v>2.854044909010567</v>
      </c>
      <c r="L521">
        <v>925.0080340022395</v>
      </c>
      <c r="M521">
        <v>600.3667074594499</v>
      </c>
      <c r="N521">
        <v>489.4746168881382</v>
      </c>
    </row>
    <row r="522" spans="1:14">
      <c r="A522">
        <v>520</v>
      </c>
      <c r="B522">
        <v>51.17259817897123</v>
      </c>
      <c r="C522">
        <v>1753.355542009198</v>
      </c>
      <c r="D522">
        <v>0.6101997937676387</v>
      </c>
      <c r="E522">
        <v>213.4861524552295</v>
      </c>
      <c r="F522">
        <v>14.2313797387388</v>
      </c>
      <c r="G522">
        <v>19268.26986001337</v>
      </c>
      <c r="H522">
        <v>0.2249879328626805</v>
      </c>
      <c r="I522">
        <v>0.162981766074317</v>
      </c>
      <c r="J522">
        <v>16.64489203685816</v>
      </c>
      <c r="K522">
        <v>2.854044909010567</v>
      </c>
      <c r="L522">
        <v>925.0080340022395</v>
      </c>
      <c r="M522">
        <v>600.3500590890844</v>
      </c>
      <c r="N522">
        <v>489.4389232811619</v>
      </c>
    </row>
    <row r="523" spans="1:14">
      <c r="A523">
        <v>521</v>
      </c>
      <c r="B523">
        <v>51.16949130645847</v>
      </c>
      <c r="C523">
        <v>1752.946125981088</v>
      </c>
      <c r="D523">
        <v>0.6102006658048247</v>
      </c>
      <c r="E523">
        <v>213.4412185734193</v>
      </c>
      <c r="F523">
        <v>14.23470360299271</v>
      </c>
      <c r="G523">
        <v>19268.26986001338</v>
      </c>
      <c r="H523">
        <v>0.2249846103795473</v>
      </c>
      <c r="I523">
        <v>0.1629785093738552</v>
      </c>
      <c r="J523">
        <v>16.64455484078445</v>
      </c>
      <c r="K523">
        <v>2.854044909010567</v>
      </c>
      <c r="L523">
        <v>925.0080340022395</v>
      </c>
      <c r="M523">
        <v>600.3600159948454</v>
      </c>
      <c r="N523">
        <v>489.4897951319806</v>
      </c>
    </row>
    <row r="524" spans="1:14">
      <c r="A524">
        <v>522</v>
      </c>
      <c r="B524">
        <v>51.15843409760313</v>
      </c>
      <c r="C524">
        <v>1753.414519460805</v>
      </c>
      <c r="D524">
        <v>0.6101987096987908</v>
      </c>
      <c r="E524">
        <v>213.4973578915354</v>
      </c>
      <c r="F524">
        <v>14.23090105528973</v>
      </c>
      <c r="G524">
        <v>19268.26986001338</v>
      </c>
      <c r="H524">
        <v>0.2249813709143406</v>
      </c>
      <c r="I524">
        <v>0.1629826063503343</v>
      </c>
      <c r="J524">
        <v>16.64444534938674</v>
      </c>
      <c r="K524">
        <v>2.854044909010567</v>
      </c>
      <c r="L524">
        <v>925.0080340022395</v>
      </c>
      <c r="M524">
        <v>600.360387476298</v>
      </c>
      <c r="N524">
        <v>489.4504155542536</v>
      </c>
    </row>
    <row r="525" spans="1:14">
      <c r="A525">
        <v>523</v>
      </c>
      <c r="B525">
        <v>51.15561887776608</v>
      </c>
      <c r="C525">
        <v>1753.490945595506</v>
      </c>
      <c r="D525">
        <v>0.6101984127690417</v>
      </c>
      <c r="E525">
        <v>213.5068604386112</v>
      </c>
      <c r="F525">
        <v>14.2302807995857</v>
      </c>
      <c r="G525">
        <v>19268.26986001338</v>
      </c>
      <c r="H525">
        <v>0.2249803320654466</v>
      </c>
      <c r="I525">
        <v>0.1629833033344372</v>
      </c>
      <c r="J525">
        <v>16.64439217145294</v>
      </c>
      <c r="K525">
        <v>2.854044909010567</v>
      </c>
      <c r="L525">
        <v>925.0080340022395</v>
      </c>
      <c r="M525">
        <v>600.361298635877</v>
      </c>
      <c r="N525">
        <v>489.4430599760234</v>
      </c>
    </row>
    <row r="526" spans="1:14">
      <c r="A526">
        <v>524</v>
      </c>
      <c r="B526">
        <v>51.1670153383803</v>
      </c>
      <c r="C526">
        <v>1753.107237833313</v>
      </c>
      <c r="D526">
        <v>0.6102003991944381</v>
      </c>
      <c r="E526">
        <v>213.4601252975796</v>
      </c>
      <c r="F526">
        <v>14.23339542319979</v>
      </c>
      <c r="G526">
        <v>19268.26986001338</v>
      </c>
      <c r="H526">
        <v>0.2249840950614044</v>
      </c>
      <c r="I526">
        <v>0.1629798903079327</v>
      </c>
      <c r="J526">
        <v>16.64456055718161</v>
      </c>
      <c r="K526">
        <v>2.854044909010567</v>
      </c>
      <c r="L526">
        <v>925.0080340022395</v>
      </c>
      <c r="M526">
        <v>600.3591388319314</v>
      </c>
      <c r="N526">
        <v>489.4702343174485</v>
      </c>
    </row>
    <row r="527" spans="1:14">
      <c r="A527">
        <v>525</v>
      </c>
      <c r="B527">
        <v>51.15047916217154</v>
      </c>
      <c r="C527">
        <v>1753.458063724585</v>
      </c>
      <c r="D527">
        <v>0.6101980846604732</v>
      </c>
      <c r="E527">
        <v>213.5048368840212</v>
      </c>
      <c r="F527">
        <v>14.23054765413221</v>
      </c>
      <c r="G527">
        <v>19268.26986001339</v>
      </c>
      <c r="H527">
        <v>0.2249777067754497</v>
      </c>
      <c r="I527">
        <v>0.1629831660548051</v>
      </c>
      <c r="J527">
        <v>16.64419942756529</v>
      </c>
      <c r="K527">
        <v>2.854044909010567</v>
      </c>
      <c r="L527">
        <v>925.0080340022395</v>
      </c>
      <c r="M527">
        <v>600.3660388694534</v>
      </c>
      <c r="N527">
        <v>489.4551275547298</v>
      </c>
    </row>
    <row r="528" spans="1:14">
      <c r="A528">
        <v>526</v>
      </c>
      <c r="B528">
        <v>51.17195732743307</v>
      </c>
      <c r="C528">
        <v>1753.905513201448</v>
      </c>
      <c r="D528">
        <v>0.6101987177086918</v>
      </c>
      <c r="E528">
        <v>213.5480599244723</v>
      </c>
      <c r="F528">
        <v>14.22691721277982</v>
      </c>
      <c r="G528">
        <v>19268.26986001339</v>
      </c>
      <c r="H528">
        <v>0.2249900926663453</v>
      </c>
      <c r="I528">
        <v>0.1629862619400956</v>
      </c>
      <c r="J528">
        <v>16.64518285996959</v>
      </c>
      <c r="K528">
        <v>2.854044909010567</v>
      </c>
      <c r="L528">
        <v>925.0080340022395</v>
      </c>
      <c r="M528">
        <v>600.3405327526987</v>
      </c>
      <c r="N528">
        <v>489.3745157930823</v>
      </c>
    </row>
    <row r="529" spans="1:14">
      <c r="A529">
        <v>527</v>
      </c>
      <c r="B529">
        <v>51.16357470959915</v>
      </c>
      <c r="C529">
        <v>1753.962169804758</v>
      </c>
      <c r="D529">
        <v>0.610197911980106</v>
      </c>
      <c r="E529">
        <v>213.557150873713</v>
      </c>
      <c r="F529">
        <v>14.22645765394855</v>
      </c>
      <c r="G529">
        <v>19268.26986001337</v>
      </c>
      <c r="H529">
        <v>0.2249862779405598</v>
      </c>
      <c r="I529">
        <v>0.1629869394076601</v>
      </c>
      <c r="J529">
        <v>16.64492937297549</v>
      </c>
      <c r="K529">
        <v>2.854044909010567</v>
      </c>
      <c r="L529">
        <v>925.0080340022395</v>
      </c>
      <c r="M529">
        <v>600.3462942758329</v>
      </c>
      <c r="N529">
        <v>489.3780489508458</v>
      </c>
    </row>
    <row r="530" spans="1:14">
      <c r="A530">
        <v>528</v>
      </c>
      <c r="B530">
        <v>51.16616942538815</v>
      </c>
      <c r="C530">
        <v>1753.845647933359</v>
      </c>
      <c r="D530">
        <v>0.6101982601746174</v>
      </c>
      <c r="E530">
        <v>213.5432248165876</v>
      </c>
      <c r="F530">
        <v>14.22740283032207</v>
      </c>
      <c r="G530">
        <v>19268.26986001338</v>
      </c>
      <c r="H530">
        <v>0.2249870256979372</v>
      </c>
      <c r="I530">
        <v>0.1629859219967532</v>
      </c>
      <c r="J530">
        <v>16.64495203652383</v>
      </c>
      <c r="K530">
        <v>2.854044909010567</v>
      </c>
      <c r="L530">
        <v>925.0080340022395</v>
      </c>
      <c r="M530">
        <v>600.3463005513104</v>
      </c>
      <c r="N530">
        <v>489.389537521679</v>
      </c>
    </row>
    <row r="531" spans="1:14">
      <c r="A531">
        <v>529</v>
      </c>
      <c r="B531">
        <v>51.16057260371371</v>
      </c>
      <c r="C531">
        <v>1753.943153887817</v>
      </c>
      <c r="D531">
        <v>0.6101979435372868</v>
      </c>
      <c r="E531">
        <v>213.5560077159794</v>
      </c>
      <c r="F531">
        <v>14.22661189448736</v>
      </c>
      <c r="G531">
        <v>19268.26986001338</v>
      </c>
      <c r="H531">
        <v>0.2249847187161668</v>
      </c>
      <c r="I531">
        <v>0.1629868643380334</v>
      </c>
      <c r="J531">
        <v>16.64481580984405</v>
      </c>
      <c r="K531">
        <v>2.854044909010567</v>
      </c>
      <c r="L531">
        <v>925.0080340022395</v>
      </c>
      <c r="M531">
        <v>600.3491011579539</v>
      </c>
      <c r="N531">
        <v>489.3821443465987</v>
      </c>
    </row>
    <row r="532" spans="1:14">
      <c r="A532">
        <v>530</v>
      </c>
      <c r="B532">
        <v>51.15922886762759</v>
      </c>
      <c r="C532">
        <v>1753.117037953411</v>
      </c>
      <c r="D532">
        <v>0.6101994630406896</v>
      </c>
      <c r="E532">
        <v>213.4637462260944</v>
      </c>
      <c r="F532">
        <v>14.23331585692924</v>
      </c>
      <c r="G532">
        <v>19268.2698600134</v>
      </c>
      <c r="H532">
        <v>0.2249803882851751</v>
      </c>
      <c r="I532">
        <v>0.1629801668773634</v>
      </c>
      <c r="J532">
        <v>16.6443014948787</v>
      </c>
      <c r="K532">
        <v>2.854044909010567</v>
      </c>
      <c r="L532">
        <v>925.0080340022395</v>
      </c>
      <c r="M532">
        <v>600.3652276827506</v>
      </c>
      <c r="N532">
        <v>489.4813370425373</v>
      </c>
    </row>
    <row r="533" spans="1:14">
      <c r="A533">
        <v>531</v>
      </c>
      <c r="B533">
        <v>51.14263810319309</v>
      </c>
      <c r="C533">
        <v>1753.335511010377</v>
      </c>
      <c r="D533">
        <v>0.6101977167113672</v>
      </c>
      <c r="E533">
        <v>213.4936408730717</v>
      </c>
      <c r="F533">
        <v>14.23154232527685</v>
      </c>
      <c r="G533">
        <v>19268.26986001337</v>
      </c>
      <c r="H533">
        <v>0.2249733579452027</v>
      </c>
      <c r="I533">
        <v>0.1629823690980866</v>
      </c>
      <c r="J533">
        <v>16.64386271195752</v>
      </c>
      <c r="K533">
        <v>2.854044909010567</v>
      </c>
      <c r="L533">
        <v>925.0080340022395</v>
      </c>
      <c r="M533">
        <v>600.3746225862951</v>
      </c>
      <c r="N533">
        <v>489.47926019135</v>
      </c>
    </row>
    <row r="534" spans="1:14">
      <c r="A534">
        <v>532</v>
      </c>
      <c r="B534">
        <v>51.14709272366846</v>
      </c>
      <c r="C534">
        <v>1752.654410081237</v>
      </c>
      <c r="D534">
        <v>0.6101996697575049</v>
      </c>
      <c r="E534">
        <v>213.4157888386333</v>
      </c>
      <c r="F534">
        <v>14.23707286035843</v>
      </c>
      <c r="G534">
        <v>19268.26986001337</v>
      </c>
      <c r="H534">
        <v>0.2249724421290031</v>
      </c>
      <c r="I534">
        <v>0.1629767096250476</v>
      </c>
      <c r="J534">
        <v>16.64362595475155</v>
      </c>
      <c r="K534">
        <v>2.854044909010567</v>
      </c>
      <c r="L534">
        <v>925.0080340022395</v>
      </c>
      <c r="M534">
        <v>600.3834809774645</v>
      </c>
      <c r="N534">
        <v>489.5508008519992</v>
      </c>
    </row>
    <row r="535" spans="1:14">
      <c r="A535">
        <v>533</v>
      </c>
      <c r="B535">
        <v>51.15503736498722</v>
      </c>
      <c r="C535">
        <v>1753.418647504529</v>
      </c>
      <c r="D535">
        <v>0.610198611032802</v>
      </c>
      <c r="E535">
        <v>213.4989347648725</v>
      </c>
      <c r="F535">
        <v>14.23086755172121</v>
      </c>
      <c r="G535">
        <v>19268.26986001338</v>
      </c>
      <c r="H535">
        <v>0.2249797318654415</v>
      </c>
      <c r="I535">
        <v>0.162982728948988</v>
      </c>
      <c r="J535">
        <v>16.64433176575113</v>
      </c>
      <c r="K535">
        <v>2.854044909010567</v>
      </c>
      <c r="L535">
        <v>925.0080340022395</v>
      </c>
      <c r="M535">
        <v>600.3630794771235</v>
      </c>
      <c r="N535">
        <v>489.4526877506552</v>
      </c>
    </row>
    <row r="536" spans="1:14">
      <c r="A536">
        <v>534</v>
      </c>
      <c r="B536">
        <v>51.15632553001675</v>
      </c>
      <c r="C536">
        <v>1753.286986808483</v>
      </c>
      <c r="D536">
        <v>0.6101989587583331</v>
      </c>
      <c r="E536">
        <v>213.4837529714278</v>
      </c>
      <c r="F536">
        <v>14.2319361993193</v>
      </c>
      <c r="G536">
        <v>19268.26986001338</v>
      </c>
      <c r="H536">
        <v>0.2249797520968488</v>
      </c>
      <c r="I536">
        <v>0.1629816249492974</v>
      </c>
      <c r="J536">
        <v>16.64429995018849</v>
      </c>
      <c r="K536">
        <v>2.854044909010567</v>
      </c>
      <c r="L536">
        <v>925.0080340022395</v>
      </c>
      <c r="M536">
        <v>600.3644616826161</v>
      </c>
      <c r="N536">
        <v>489.4652224773963</v>
      </c>
    </row>
    <row r="537" spans="1:14">
      <c r="A537">
        <v>535</v>
      </c>
      <c r="B537">
        <v>51.15584527827411</v>
      </c>
      <c r="C537">
        <v>1753.382556338986</v>
      </c>
      <c r="D537">
        <v>0.610198575108811</v>
      </c>
      <c r="E537">
        <v>213.4946213174056</v>
      </c>
      <c r="F537">
        <v>14.23116047615735</v>
      </c>
      <c r="G537">
        <v>19268.26986001338</v>
      </c>
      <c r="H537">
        <v>0.2249799635387676</v>
      </c>
      <c r="I537">
        <v>0.1629824135673998</v>
      </c>
      <c r="J537">
        <v>16.64433855729484</v>
      </c>
      <c r="K537">
        <v>2.854044909010567</v>
      </c>
      <c r="L537">
        <v>925.0080340022395</v>
      </c>
      <c r="M537">
        <v>600.363081625587</v>
      </c>
      <c r="N537">
        <v>489.4563550026606</v>
      </c>
    </row>
    <row r="538" spans="1:14">
      <c r="A538">
        <v>536</v>
      </c>
      <c r="B538">
        <v>51.15214820515353</v>
      </c>
      <c r="C538">
        <v>1753.462738731012</v>
      </c>
      <c r="D538">
        <v>0.6101982478446102</v>
      </c>
      <c r="E538">
        <v>213.5048329590774</v>
      </c>
      <c r="F538">
        <v>14.23050971326226</v>
      </c>
      <c r="G538">
        <v>19268.26986001338</v>
      </c>
      <c r="H538">
        <v>0.2249785134208164</v>
      </c>
      <c r="I538">
        <v>0.1629831640047704</v>
      </c>
      <c r="J538">
        <v>16.6442574756357</v>
      </c>
      <c r="K538">
        <v>2.854044909010567</v>
      </c>
      <c r="L538">
        <v>925.0080340022395</v>
      </c>
      <c r="M538">
        <v>600.3646391610669</v>
      </c>
      <c r="N538">
        <v>489.4500232794866</v>
      </c>
    </row>
    <row r="539" spans="1:14">
      <c r="A539">
        <v>537</v>
      </c>
      <c r="B539">
        <v>51.14912658901779</v>
      </c>
      <c r="C539">
        <v>1753.790032318847</v>
      </c>
      <c r="D539">
        <v>0.6101971390662863</v>
      </c>
      <c r="E539">
        <v>213.5425276715811</v>
      </c>
      <c r="F539">
        <v>14.22785400505606</v>
      </c>
      <c r="G539">
        <v>19268.26986001338</v>
      </c>
      <c r="H539">
        <v>0.2249785301462802</v>
      </c>
      <c r="I539">
        <v>0.1629859053985852</v>
      </c>
      <c r="J539">
        <v>16.64434120637192</v>
      </c>
      <c r="K539">
        <v>2.854044909010567</v>
      </c>
      <c r="L539">
        <v>925.0080340022395</v>
      </c>
      <c r="M539">
        <v>600.3610906303056</v>
      </c>
      <c r="N539">
        <v>489.417148454052</v>
      </c>
    </row>
    <row r="540" spans="1:14">
      <c r="A540">
        <v>538</v>
      </c>
      <c r="B540">
        <v>51.14869541832407</v>
      </c>
      <c r="C540">
        <v>1753.844444269431</v>
      </c>
      <c r="D540">
        <v>0.6101970182956827</v>
      </c>
      <c r="E540">
        <v>213.548774782983</v>
      </c>
      <c r="F540">
        <v>14.22741259459256</v>
      </c>
      <c r="G540">
        <v>19268.26986001337</v>
      </c>
      <c r="H540">
        <v>0.2249785618055611</v>
      </c>
      <c r="I540">
        <v>0.1629863600872243</v>
      </c>
      <c r="J540">
        <v>16.64435732680028</v>
      </c>
      <c r="K540">
        <v>2.854044909010567</v>
      </c>
      <c r="L540">
        <v>925.0080340022395</v>
      </c>
      <c r="M540">
        <v>600.3604518648128</v>
      </c>
      <c r="N540">
        <v>489.4108424922381</v>
      </c>
    </row>
    <row r="541" spans="1:14">
      <c r="A541">
        <v>539</v>
      </c>
      <c r="B541">
        <v>51.15472210676663</v>
      </c>
      <c r="C541">
        <v>1753.988707423217</v>
      </c>
      <c r="D541">
        <v>0.6101970826960441</v>
      </c>
      <c r="E541">
        <v>213.5630010609243</v>
      </c>
      <c r="F541">
        <v>14.2262424095153</v>
      </c>
      <c r="G541">
        <v>19268.26986001338</v>
      </c>
      <c r="H541">
        <v>0.2249821228330502</v>
      </c>
      <c r="I541">
        <v>0.1629873808350918</v>
      </c>
      <c r="J541">
        <v>16.6446439522449</v>
      </c>
      <c r="K541">
        <v>2.854044909010567</v>
      </c>
      <c r="L541">
        <v>925.0080340022395</v>
      </c>
      <c r="M541">
        <v>600.352950779175</v>
      </c>
      <c r="N541">
        <v>489.3861269014133</v>
      </c>
    </row>
    <row r="542" spans="1:14">
      <c r="A542">
        <v>540</v>
      </c>
      <c r="B542">
        <v>51.16352135316778</v>
      </c>
      <c r="C542">
        <v>1753.996411596435</v>
      </c>
      <c r="D542">
        <v>0.6101977717178915</v>
      </c>
      <c r="E542">
        <v>213.5610082022074</v>
      </c>
      <c r="F542">
        <v>14.22617992282204</v>
      </c>
      <c r="G542">
        <v>19268.26986001339</v>
      </c>
      <c r="H542">
        <v>0.2249864081581976</v>
      </c>
      <c r="I542">
        <v>0.1629872192156204</v>
      </c>
      <c r="J542">
        <v>16.64494710597305</v>
      </c>
      <c r="K542">
        <v>2.854044909010567</v>
      </c>
      <c r="L542">
        <v>925.0080340022395</v>
      </c>
      <c r="M542">
        <v>600.3457086994782</v>
      </c>
      <c r="N542">
        <v>489.3730683466864</v>
      </c>
    </row>
    <row r="543" spans="1:14">
      <c r="A543">
        <v>541</v>
      </c>
      <c r="B543">
        <v>51.13708004815284</v>
      </c>
      <c r="C543">
        <v>1754.236033925687</v>
      </c>
      <c r="D543">
        <v>0.6101951074004577</v>
      </c>
      <c r="E543">
        <v>213.5964780606948</v>
      </c>
      <c r="F543">
        <v>14.22423667784044</v>
      </c>
      <c r="G543">
        <v>19268.26986001338</v>
      </c>
      <c r="H543">
        <v>0.22497470700268</v>
      </c>
      <c r="I543">
        <v>0.1629898450119184</v>
      </c>
      <c r="J543">
        <v>16.64418539612117</v>
      </c>
      <c r="K543">
        <v>2.854044909010567</v>
      </c>
      <c r="L543">
        <v>925.0080340022395</v>
      </c>
      <c r="M543">
        <v>600.3626796497708</v>
      </c>
      <c r="N543">
        <v>489.3823399571963</v>
      </c>
    </row>
    <row r="544" spans="1:14">
      <c r="A544">
        <v>542</v>
      </c>
      <c r="B544">
        <v>51.15780361542563</v>
      </c>
      <c r="C544">
        <v>1753.910005010016</v>
      </c>
      <c r="D544">
        <v>0.610197505154244</v>
      </c>
      <c r="E544">
        <v>213.5531675213937</v>
      </c>
      <c r="F544">
        <v>14.22688077727946</v>
      </c>
      <c r="G544">
        <v>19268.26986001338</v>
      </c>
      <c r="H544">
        <v>0.2249832636793223</v>
      </c>
      <c r="I544">
        <v>0.162986660690867</v>
      </c>
      <c r="J544">
        <v>16.64470415960458</v>
      </c>
      <c r="K544">
        <v>2.854044909010567</v>
      </c>
      <c r="L544">
        <v>925.0080340022395</v>
      </c>
      <c r="M544">
        <v>600.3518920234042</v>
      </c>
      <c r="N544">
        <v>489.3910732500556</v>
      </c>
    </row>
    <row r="545" spans="1:14">
      <c r="A545">
        <v>543</v>
      </c>
      <c r="B545">
        <v>51.15728533951115</v>
      </c>
      <c r="C545">
        <v>1753.616815441031</v>
      </c>
      <c r="D545">
        <v>0.6101981098631586</v>
      </c>
      <c r="E545">
        <v>213.5204387563822</v>
      </c>
      <c r="F545">
        <v>14.22925938873343</v>
      </c>
      <c r="G545">
        <v>19268.26986001337</v>
      </c>
      <c r="H545">
        <v>0.2249817047709392</v>
      </c>
      <c r="I545">
        <v>0.1629842852644691</v>
      </c>
      <c r="J545">
        <v>16.64452028937963</v>
      </c>
      <c r="K545">
        <v>2.854044909010567</v>
      </c>
      <c r="L545">
        <v>925.0080340022395</v>
      </c>
      <c r="M545">
        <v>600.3576516385873</v>
      </c>
      <c r="N545">
        <v>489.4259971101947</v>
      </c>
    </row>
    <row r="546" spans="1:14">
      <c r="A546">
        <v>544</v>
      </c>
      <c r="B546">
        <v>51.15534110159578</v>
      </c>
      <c r="C546">
        <v>1753.687742849455</v>
      </c>
      <c r="D546">
        <v>0.6101977459878745</v>
      </c>
      <c r="E546">
        <v>213.5290282966039</v>
      </c>
      <c r="F546">
        <v>14.22868389033221</v>
      </c>
      <c r="G546">
        <v>19268.26986001339</v>
      </c>
      <c r="H546">
        <v>0.2249810823335077</v>
      </c>
      <c r="I546">
        <v>0.1629849125536798</v>
      </c>
      <c r="J546">
        <v>16.64449439549446</v>
      </c>
      <c r="K546">
        <v>2.854044909010567</v>
      </c>
      <c r="L546">
        <v>925.0080340022395</v>
      </c>
      <c r="M546">
        <v>600.3579283794281</v>
      </c>
      <c r="N546">
        <v>489.4207778675203</v>
      </c>
    </row>
    <row r="547" spans="1:14">
      <c r="A547">
        <v>545</v>
      </c>
      <c r="B547">
        <v>51.16539337790569</v>
      </c>
      <c r="C547">
        <v>1753.425950798863</v>
      </c>
      <c r="D547">
        <v>0.6101991840086627</v>
      </c>
      <c r="E547">
        <v>213.4963889867355</v>
      </c>
      <c r="F547">
        <v>14.23080827792393</v>
      </c>
      <c r="G547">
        <v>19268.26986001338</v>
      </c>
      <c r="H547">
        <v>0.2249847714411042</v>
      </c>
      <c r="I547">
        <v>0.1629825232290079</v>
      </c>
      <c r="J547">
        <v>16.6446874926353</v>
      </c>
      <c r="K547">
        <v>2.854044909010567</v>
      </c>
      <c r="L547">
        <v>925.0080340022395</v>
      </c>
      <c r="M547">
        <v>600.3545826899648</v>
      </c>
      <c r="N547">
        <v>489.4368374385638</v>
      </c>
    </row>
    <row r="548" spans="1:14">
      <c r="A548">
        <v>546</v>
      </c>
      <c r="B548">
        <v>51.1637913690428</v>
      </c>
      <c r="C548">
        <v>1753.404061677322</v>
      </c>
      <c r="D548">
        <v>0.6101990903913409</v>
      </c>
      <c r="E548">
        <v>213.4944556749441</v>
      </c>
      <c r="F548">
        <v>14.23098593229284</v>
      </c>
      <c r="G548">
        <v>19268.26986001338</v>
      </c>
      <c r="H548">
        <v>0.2249838959469657</v>
      </c>
      <c r="I548">
        <v>0.1629823861713149</v>
      </c>
      <c r="J548">
        <v>16.64462045375277</v>
      </c>
      <c r="K548">
        <v>2.854044909010567</v>
      </c>
      <c r="L548">
        <v>925.0080340022395</v>
      </c>
      <c r="M548">
        <v>600.3562806003564</v>
      </c>
      <c r="N548">
        <v>489.4414761084528</v>
      </c>
    </row>
    <row r="549" spans="1:14">
      <c r="A549">
        <v>547</v>
      </c>
      <c r="B549">
        <v>51.17648410882715</v>
      </c>
      <c r="C549">
        <v>1753.664908402797</v>
      </c>
      <c r="D549">
        <v>0.6101994083429265</v>
      </c>
      <c r="E549">
        <v>213.519582679401</v>
      </c>
      <c r="F549">
        <v>14.2288691618295</v>
      </c>
      <c r="G549">
        <v>19268.26986001339</v>
      </c>
      <c r="H549">
        <v>0.2249912217613021</v>
      </c>
      <c r="I549">
        <v>0.1629841838504228</v>
      </c>
      <c r="J549">
        <v>16.64520080676909</v>
      </c>
      <c r="K549">
        <v>2.854044909010567</v>
      </c>
      <c r="L549">
        <v>925.0080340022395</v>
      </c>
      <c r="M549">
        <v>600.3412379265881</v>
      </c>
      <c r="N549">
        <v>489.3956748594739</v>
      </c>
    </row>
    <row r="550" spans="1:14">
      <c r="A550">
        <v>548</v>
      </c>
      <c r="B550">
        <v>51.18305111162172</v>
      </c>
      <c r="C550">
        <v>1753.869626558101</v>
      </c>
      <c r="D550">
        <v>0.6101995244389673</v>
      </c>
      <c r="E550">
        <v>213.5404232634642</v>
      </c>
      <c r="F550">
        <v>14.22720831554835</v>
      </c>
      <c r="G550">
        <v>19268.26986001338</v>
      </c>
      <c r="H550">
        <v>0.2249953032803687</v>
      </c>
      <c r="I550">
        <v>0.1629856848376496</v>
      </c>
      <c r="J550">
        <v>16.64553967398207</v>
      </c>
      <c r="K550">
        <v>2.854044909010567</v>
      </c>
      <c r="L550">
        <v>925.0080340022395</v>
      </c>
      <c r="M550">
        <v>600.3322162387634</v>
      </c>
      <c r="N550">
        <v>489.3622551731506</v>
      </c>
    </row>
    <row r="551" spans="1:14">
      <c r="A551">
        <v>549</v>
      </c>
      <c r="B551">
        <v>51.17915100640101</v>
      </c>
      <c r="C551">
        <v>1753.870832129296</v>
      </c>
      <c r="D551">
        <v>0.6101992206268657</v>
      </c>
      <c r="E551">
        <v>213.5418248934051</v>
      </c>
      <c r="F551">
        <v>14.22719853608671</v>
      </c>
      <c r="G551">
        <v>19268.26986001338</v>
      </c>
      <c r="H551">
        <v>0.2249934248374652</v>
      </c>
      <c r="I551">
        <v>0.1629857941588014</v>
      </c>
      <c r="J551">
        <v>16.64540805525507</v>
      </c>
      <c r="K551">
        <v>2.854044909010567</v>
      </c>
      <c r="L551">
        <v>925.0080340022395</v>
      </c>
      <c r="M551">
        <v>600.3353410639251</v>
      </c>
      <c r="N551">
        <v>489.3678609571724</v>
      </c>
    </row>
    <row r="552" spans="1:14">
      <c r="A552">
        <v>550</v>
      </c>
      <c r="B552">
        <v>51.18096122829241</v>
      </c>
      <c r="C552">
        <v>1753.823102527918</v>
      </c>
      <c r="D552">
        <v>0.610199383024262</v>
      </c>
      <c r="E552">
        <v>213.5358806035871</v>
      </c>
      <c r="F552">
        <v>14.22758572366217</v>
      </c>
      <c r="G552">
        <v>19268.26986001338</v>
      </c>
      <c r="H552">
        <v>0.2249940879071835</v>
      </c>
      <c r="I552">
        <v>0.1629853587144264</v>
      </c>
      <c r="J552">
        <v>16.64544224086212</v>
      </c>
      <c r="K552">
        <v>2.854044909010567</v>
      </c>
      <c r="L552">
        <v>925.0080340022395</v>
      </c>
      <c r="M552">
        <v>600.3347475126388</v>
      </c>
      <c r="N552">
        <v>489.3709037877429</v>
      </c>
    </row>
    <row r="553" spans="1:14">
      <c r="A553">
        <v>551</v>
      </c>
      <c r="B553">
        <v>51.18564721368787</v>
      </c>
      <c r="C553">
        <v>1754.017428524454</v>
      </c>
      <c r="D553">
        <v>0.6101992497215278</v>
      </c>
      <c r="E553">
        <v>213.5561467854369</v>
      </c>
      <c r="F553">
        <v>14.22600946237246</v>
      </c>
      <c r="G553">
        <v>19268.26986001338</v>
      </c>
      <c r="H553">
        <v>0.224997243521233</v>
      </c>
      <c r="I553">
        <v>0.1629868193882192</v>
      </c>
      <c r="J553">
        <v>16.64571289254856</v>
      </c>
      <c r="K553">
        <v>2.854044909010567</v>
      </c>
      <c r="L553">
        <v>925.0080340022395</v>
      </c>
      <c r="M553">
        <v>600.3273871779987</v>
      </c>
      <c r="N553">
        <v>489.3441881920119</v>
      </c>
    </row>
    <row r="554" spans="1:14">
      <c r="A554">
        <v>552</v>
      </c>
      <c r="B554">
        <v>51.17728554110792</v>
      </c>
      <c r="C554">
        <v>1753.687752438963</v>
      </c>
      <c r="D554">
        <v>0.6101994250748228</v>
      </c>
      <c r="E554">
        <v>213.5218832136056</v>
      </c>
      <c r="F554">
        <v>14.22868381252698</v>
      </c>
      <c r="G554">
        <v>19268.26986001339</v>
      </c>
      <c r="H554">
        <v>0.2249917145424256</v>
      </c>
      <c r="I554">
        <v>0.1629843491130678</v>
      </c>
      <c r="J554">
        <v>16.64524117507805</v>
      </c>
      <c r="K554">
        <v>2.854044909010567</v>
      </c>
      <c r="L554">
        <v>925.0080340022395</v>
      </c>
      <c r="M554">
        <v>600.3401691680162</v>
      </c>
      <c r="N554">
        <v>489.3923537945293</v>
      </c>
    </row>
    <row r="555" spans="1:14">
      <c r="A555">
        <v>553</v>
      </c>
      <c r="B555">
        <v>51.1814141283589</v>
      </c>
      <c r="C555">
        <v>1753.535691230828</v>
      </c>
      <c r="D555">
        <v>0.6101999317847009</v>
      </c>
      <c r="E555">
        <v>213.5034660068023</v>
      </c>
      <c r="F555">
        <v>14.22991768011322</v>
      </c>
      <c r="G555">
        <v>19268.26986001338</v>
      </c>
      <c r="H555">
        <v>0.2249930526496744</v>
      </c>
      <c r="I555">
        <v>0.1629830019000005</v>
      </c>
      <c r="J555">
        <v>16.64529616117494</v>
      </c>
      <c r="K555">
        <v>2.854044909010567</v>
      </c>
      <c r="L555">
        <v>925.0080340022395</v>
      </c>
      <c r="M555">
        <v>600.3395727809137</v>
      </c>
      <c r="N555">
        <v>489.4066702799382</v>
      </c>
    </row>
    <row r="556" spans="1:14">
      <c r="A556">
        <v>554</v>
      </c>
      <c r="B556">
        <v>51.18186500773863</v>
      </c>
      <c r="C556">
        <v>1753.506346475483</v>
      </c>
      <c r="D556">
        <v>0.6102000636579255</v>
      </c>
      <c r="E556">
        <v>213.5000232934877</v>
      </c>
      <c r="F556">
        <v>14.23015581637872</v>
      </c>
      <c r="G556">
        <v>19268.26986001338</v>
      </c>
      <c r="H556">
        <v>0.2249931450612537</v>
      </c>
      <c r="I556">
        <v>0.1629827507400509</v>
      </c>
      <c r="J556">
        <v>16.64529521171727</v>
      </c>
      <c r="K556">
        <v>2.854044909010567</v>
      </c>
      <c r="L556">
        <v>925.0080340022395</v>
      </c>
      <c r="M556">
        <v>600.3397345967588</v>
      </c>
      <c r="N556">
        <v>489.4098855984924</v>
      </c>
    </row>
    <row r="557" spans="1:14">
      <c r="A557">
        <v>555</v>
      </c>
      <c r="B557">
        <v>51.18103229715136</v>
      </c>
      <c r="C557">
        <v>1753.456888700031</v>
      </c>
      <c r="D557">
        <v>0.6102001654414549</v>
      </c>
      <c r="E557">
        <v>213.4947549597183</v>
      </c>
      <c r="F557">
        <v>14.23055719029076</v>
      </c>
      <c r="G557">
        <v>19268.26986001339</v>
      </c>
      <c r="H557">
        <v>0.2249925057782897</v>
      </c>
      <c r="I557">
        <v>0.1629823710285944</v>
      </c>
      <c r="J557">
        <v>16.6452380733908</v>
      </c>
      <c r="K557">
        <v>2.854044909010567</v>
      </c>
      <c r="L557">
        <v>925.0080340022395</v>
      </c>
      <c r="M557">
        <v>600.341333327432</v>
      </c>
      <c r="N557">
        <v>489.4157094105012</v>
      </c>
    </row>
    <row r="558" spans="1:14">
      <c r="A558">
        <v>556</v>
      </c>
      <c r="B558">
        <v>51.17876170606969</v>
      </c>
      <c r="C558">
        <v>1753.620549582825</v>
      </c>
      <c r="D558">
        <v>0.6101995227148931</v>
      </c>
      <c r="E558">
        <v>213.513847548964</v>
      </c>
      <c r="F558">
        <v>14.22922908909295</v>
      </c>
      <c r="G558">
        <v>19268.26986001338</v>
      </c>
      <c r="H558">
        <v>0.2249921520226524</v>
      </c>
      <c r="I558">
        <v>0.1629837607261491</v>
      </c>
      <c r="J558">
        <v>16.64525432441257</v>
      </c>
      <c r="K558">
        <v>2.854044909010567</v>
      </c>
      <c r="L558">
        <v>925.0080340022395</v>
      </c>
      <c r="M558">
        <v>600.340164095814</v>
      </c>
      <c r="N558">
        <v>489.400798956389</v>
      </c>
    </row>
    <row r="559" spans="1:14">
      <c r="A559">
        <v>557</v>
      </c>
      <c r="B559">
        <v>51.19160717767459</v>
      </c>
      <c r="C559">
        <v>1752.997809218305</v>
      </c>
      <c r="D559">
        <v>0.610202024477876</v>
      </c>
      <c r="E559">
        <v>213.4398072252017</v>
      </c>
      <c r="F559">
        <v>14.23428392445166</v>
      </c>
      <c r="G559">
        <v>19268.26986001338</v>
      </c>
      <c r="H559">
        <v>0.2249955688450819</v>
      </c>
      <c r="I559">
        <v>0.1629783601496959</v>
      </c>
      <c r="J559">
        <v>16.64533730941255</v>
      </c>
      <c r="K559">
        <v>2.854044909010567</v>
      </c>
      <c r="L559">
        <v>925.0080340022395</v>
      </c>
      <c r="M559">
        <v>600.3411584944428</v>
      </c>
      <c r="N559">
        <v>489.455429646851</v>
      </c>
    </row>
    <row r="560" spans="1:14">
      <c r="A560">
        <v>558</v>
      </c>
      <c r="B560">
        <v>51.18487223741955</v>
      </c>
      <c r="C560">
        <v>1753.552762596368</v>
      </c>
      <c r="D560">
        <v>0.6102001413272534</v>
      </c>
      <c r="E560">
        <v>213.5042540596106</v>
      </c>
      <c r="F560">
        <v>14.2297791475686</v>
      </c>
      <c r="G560">
        <v>19268.26986001338</v>
      </c>
      <c r="H560">
        <v>0.2249948061708079</v>
      </c>
      <c r="I560">
        <v>0.1629830518959536</v>
      </c>
      <c r="J560">
        <v>16.64542365325097</v>
      </c>
      <c r="K560">
        <v>2.854044909010567</v>
      </c>
      <c r="L560">
        <v>925.0080340022395</v>
      </c>
      <c r="M560">
        <v>600.3364605536702</v>
      </c>
      <c r="N560">
        <v>489.4007899624727</v>
      </c>
    </row>
    <row r="561" spans="1:14">
      <c r="A561">
        <v>559</v>
      </c>
      <c r="B561">
        <v>51.18458174788223</v>
      </c>
      <c r="C561">
        <v>1753.296108392193</v>
      </c>
      <c r="D561">
        <v>0.6102007117713176</v>
      </c>
      <c r="E561">
        <v>213.4755442042765</v>
      </c>
      <c r="F561">
        <v>14.23186215717845</v>
      </c>
      <c r="G561">
        <v>19268.26986001339</v>
      </c>
      <c r="H561">
        <v>0.2249935299480848</v>
      </c>
      <c r="I561">
        <v>0.162980967118547</v>
      </c>
      <c r="J561">
        <v>16.64526883734379</v>
      </c>
      <c r="K561">
        <v>2.854044909010567</v>
      </c>
      <c r="L561">
        <v>925.0080340022395</v>
      </c>
      <c r="M561">
        <v>600.3413554902688</v>
      </c>
      <c r="N561">
        <v>489.4320931677921</v>
      </c>
    </row>
    <row r="562" spans="1:14">
      <c r="A562">
        <v>560</v>
      </c>
      <c r="B562">
        <v>51.18964894525775</v>
      </c>
      <c r="C562">
        <v>1753.389283413266</v>
      </c>
      <c r="D562">
        <v>0.6102009529438935</v>
      </c>
      <c r="E562">
        <v>213.4843658902099</v>
      </c>
      <c r="F562">
        <v>14.23110587671698</v>
      </c>
      <c r="G562">
        <v>19268.26986001338</v>
      </c>
      <c r="H562">
        <v>0.2249963745466671</v>
      </c>
      <c r="I562">
        <v>0.1629815992417874</v>
      </c>
      <c r="J562">
        <v>16.64549282444731</v>
      </c>
      <c r="K562">
        <v>2.854044909010567</v>
      </c>
      <c r="L562">
        <v>925.0080340022395</v>
      </c>
      <c r="M562">
        <v>600.3355993763307</v>
      </c>
      <c r="N562">
        <v>489.4125068036595</v>
      </c>
    </row>
    <row r="563" spans="1:14">
      <c r="A563">
        <v>561</v>
      </c>
      <c r="B563">
        <v>51.16529365174407</v>
      </c>
      <c r="C563">
        <v>1753.601560710957</v>
      </c>
      <c r="D563">
        <v>0.6101985147921813</v>
      </c>
      <c r="E563">
        <v>213.5160863398908</v>
      </c>
      <c r="F563">
        <v>14.22938317027878</v>
      </c>
      <c r="G563">
        <v>19268.26986001338</v>
      </c>
      <c r="H563">
        <v>0.2249855671651365</v>
      </c>
      <c r="I563">
        <v>0.1629839489889883</v>
      </c>
      <c r="J563">
        <v>16.64478650533404</v>
      </c>
      <c r="K563">
        <v>2.854044909010567</v>
      </c>
      <c r="L563">
        <v>925.0080340022395</v>
      </c>
      <c r="M563">
        <v>600.3513689758827</v>
      </c>
      <c r="N563">
        <v>489.4221956735905</v>
      </c>
    </row>
    <row r="564" spans="1:14">
      <c r="A564">
        <v>562</v>
      </c>
      <c r="B564">
        <v>51.18180459136402</v>
      </c>
      <c r="C564">
        <v>1753.361936064825</v>
      </c>
      <c r="D564">
        <v>0.6102003767249392</v>
      </c>
      <c r="E564">
        <v>213.4838418365464</v>
      </c>
      <c r="F564">
        <v>14.23132784059284</v>
      </c>
      <c r="G564">
        <v>19268.26986001339</v>
      </c>
      <c r="H564">
        <v>0.224992467562906</v>
      </c>
      <c r="I564">
        <v>0.1629815761021135</v>
      </c>
      <c r="J564">
        <v>16.64521110936472</v>
      </c>
      <c r="K564">
        <v>2.854044909010567</v>
      </c>
      <c r="L564">
        <v>925.0080340022395</v>
      </c>
      <c r="M564">
        <v>600.3424203297113</v>
      </c>
      <c r="N564">
        <v>489.4268836190138</v>
      </c>
    </row>
    <row r="565" spans="1:14">
      <c r="A565">
        <v>563</v>
      </c>
      <c r="B565">
        <v>51.19374578654507</v>
      </c>
      <c r="C565">
        <v>1753.627542617936</v>
      </c>
      <c r="D565">
        <v>0.6102007421846666</v>
      </c>
      <c r="E565">
        <v>213.5097628376327</v>
      </c>
      <c r="F565">
        <v>14.22917234642884</v>
      </c>
      <c r="G565">
        <v>19268.26986001338</v>
      </c>
      <c r="H565">
        <v>0.2249994267547833</v>
      </c>
      <c r="I565">
        <v>0.1629834347989091</v>
      </c>
      <c r="J565">
        <v>16.64576747606286</v>
      </c>
      <c r="K565">
        <v>2.854044909010567</v>
      </c>
      <c r="L565">
        <v>925.0080340022395</v>
      </c>
      <c r="M565">
        <v>600.3279375121101</v>
      </c>
      <c r="N565">
        <v>489.379731504593</v>
      </c>
    </row>
    <row r="566" spans="1:14">
      <c r="A566">
        <v>564</v>
      </c>
      <c r="B566">
        <v>51.19574932741932</v>
      </c>
      <c r="C566">
        <v>1753.597429082613</v>
      </c>
      <c r="D566">
        <v>0.6102009354323644</v>
      </c>
      <c r="E566">
        <v>213.5057340402241</v>
      </c>
      <c r="F566">
        <v>14.22941669594542</v>
      </c>
      <c r="G566">
        <v>19268.26986001339</v>
      </c>
      <c r="H566">
        <v>0.2250002591211351</v>
      </c>
      <c r="I566">
        <v>0.1629831383430636</v>
      </c>
      <c r="J566">
        <v>16.64581833795556</v>
      </c>
      <c r="K566">
        <v>2.854044909010567</v>
      </c>
      <c r="L566">
        <v>925.0080340022395</v>
      </c>
      <c r="M566">
        <v>600.3268713373342</v>
      </c>
      <c r="N566">
        <v>489.38066812759</v>
      </c>
    </row>
    <row r="567" spans="1:14">
      <c r="A567">
        <v>565</v>
      </c>
      <c r="B567">
        <v>51.19135995620579</v>
      </c>
      <c r="C567">
        <v>1753.936503798889</v>
      </c>
      <c r="D567">
        <v>0.6101997842887515</v>
      </c>
      <c r="E567">
        <v>213.5451936675897</v>
      </c>
      <c r="F567">
        <v>14.22666583500006</v>
      </c>
      <c r="G567">
        <v>19268.26986001338</v>
      </c>
      <c r="H567">
        <v>0.224999669377117</v>
      </c>
      <c r="I567">
        <v>0.1629860109134264</v>
      </c>
      <c r="J567">
        <v>16.64586221278732</v>
      </c>
      <c r="K567">
        <v>2.854044909010567</v>
      </c>
      <c r="L567">
        <v>925.0080340022395</v>
      </c>
      <c r="M567">
        <v>600.3242085398169</v>
      </c>
      <c r="N567">
        <v>489.3485033104966</v>
      </c>
    </row>
    <row r="568" spans="1:14">
      <c r="A568">
        <v>566</v>
      </c>
      <c r="B568">
        <v>51.19195381416853</v>
      </c>
      <c r="C568">
        <v>1753.65388394004</v>
      </c>
      <c r="D568">
        <v>0.6102005472104584</v>
      </c>
      <c r="E568">
        <v>213.5132995082768</v>
      </c>
      <c r="F568">
        <v>14.2289586125698</v>
      </c>
      <c r="G568">
        <v>19268.2698600134</v>
      </c>
      <c r="H568">
        <v>0.2249986800132682</v>
      </c>
      <c r="I568">
        <v>0.1629836950191371</v>
      </c>
      <c r="J568">
        <v>16.64572164463299</v>
      </c>
      <c r="K568">
        <v>2.854044909010567</v>
      </c>
      <c r="L568">
        <v>925.0080340022395</v>
      </c>
      <c r="M568">
        <v>600.3289013891508</v>
      </c>
      <c r="N568">
        <v>489.3791982626017</v>
      </c>
    </row>
    <row r="569" spans="1:14">
      <c r="A569">
        <v>567</v>
      </c>
      <c r="B569">
        <v>51.20485868815189</v>
      </c>
      <c r="C569">
        <v>1753.527675634957</v>
      </c>
      <c r="D569">
        <v>0.61020171195933</v>
      </c>
      <c r="E569">
        <v>213.494953675223</v>
      </c>
      <c r="F569">
        <v>14.22998272685926</v>
      </c>
      <c r="G569">
        <v>19268.26986001338</v>
      </c>
      <c r="H569">
        <v>0.2250043412328661</v>
      </c>
      <c r="I569">
        <v>0.1629823380028012</v>
      </c>
      <c r="J569">
        <v>16.64608771390746</v>
      </c>
      <c r="K569">
        <v>2.854044909010567</v>
      </c>
      <c r="L569">
        <v>925.0080340022395</v>
      </c>
      <c r="M569">
        <v>600.3208036908607</v>
      </c>
      <c r="N569">
        <v>489.3766986044108</v>
      </c>
    </row>
    <row r="570" spans="1:14">
      <c r="A570">
        <v>568</v>
      </c>
      <c r="B570">
        <v>51.18427107628835</v>
      </c>
      <c r="C570">
        <v>1753.359740811711</v>
      </c>
      <c r="D570">
        <v>0.6102006208686458</v>
      </c>
      <c r="E570">
        <v>213.4827975659554</v>
      </c>
      <c r="F570">
        <v>14.23134565859448</v>
      </c>
      <c r="G570">
        <v>19268.26986001338</v>
      </c>
      <c r="H570">
        <v>0.224993644639862</v>
      </c>
      <c r="I570">
        <v>0.162981495891782</v>
      </c>
      <c r="J570">
        <v>16.64529346113893</v>
      </c>
      <c r="K570">
        <v>2.854044909010567</v>
      </c>
      <c r="L570">
        <v>925.0080340022395</v>
      </c>
      <c r="M570">
        <v>600.3404772511174</v>
      </c>
      <c r="N570">
        <v>489.423249212017</v>
      </c>
    </row>
    <row r="571" spans="1:14">
      <c r="A571">
        <v>569</v>
      </c>
      <c r="B571">
        <v>51.20399026887726</v>
      </c>
      <c r="C571">
        <v>1753.815552702956</v>
      </c>
      <c r="D571">
        <v>0.6102012189523287</v>
      </c>
      <c r="E571">
        <v>213.5275337064965</v>
      </c>
      <c r="F571">
        <v>14.22764697057134</v>
      </c>
      <c r="G571">
        <v>19268.26986001339</v>
      </c>
      <c r="H571">
        <v>0.2250052109204851</v>
      </c>
      <c r="I571">
        <v>0.1629847057503231</v>
      </c>
      <c r="J571">
        <v>16.64622184365171</v>
      </c>
      <c r="K571">
        <v>2.854044909010567</v>
      </c>
      <c r="L571">
        <v>925.0080340022395</v>
      </c>
      <c r="M571">
        <v>600.3162523135142</v>
      </c>
      <c r="N571">
        <v>489.3434415010198</v>
      </c>
    </row>
    <row r="572" spans="1:14">
      <c r="A572">
        <v>570</v>
      </c>
      <c r="B572">
        <v>51.1957123321199</v>
      </c>
      <c r="C572">
        <v>1753.702708022529</v>
      </c>
      <c r="D572">
        <v>0.6102007613946545</v>
      </c>
      <c r="E572">
        <v>213.5175576250293</v>
      </c>
      <c r="F572">
        <v>14.22856247025568</v>
      </c>
      <c r="G572">
        <v>19268.2698600134</v>
      </c>
      <c r="H572">
        <v>0.2250007128486664</v>
      </c>
      <c r="I572">
        <v>0.1629839970172935</v>
      </c>
      <c r="J572">
        <v>16.64587698766952</v>
      </c>
      <c r="K572">
        <v>2.854044909010567</v>
      </c>
      <c r="L572">
        <v>925.0080340022395</v>
      </c>
      <c r="M572">
        <v>600.3249803005131</v>
      </c>
      <c r="N572">
        <v>489.368267329355</v>
      </c>
    </row>
    <row r="573" spans="1:14">
      <c r="A573">
        <v>571</v>
      </c>
      <c r="B573">
        <v>51.19432706497948</v>
      </c>
      <c r="C573">
        <v>1753.639259750028</v>
      </c>
      <c r="D573">
        <v>0.6102008165493498</v>
      </c>
      <c r="E573">
        <v>213.5108921813144</v>
      </c>
      <c r="F573">
        <v>14.22907727266095</v>
      </c>
      <c r="G573">
        <v>19268.26986001338</v>
      </c>
      <c r="H573">
        <v>0.2249997546150063</v>
      </c>
      <c r="I573">
        <v>0.1629835161527763</v>
      </c>
      <c r="J573">
        <v>16.64579368725549</v>
      </c>
      <c r="K573">
        <v>2.854044909010567</v>
      </c>
      <c r="L573">
        <v>925.0080340022395</v>
      </c>
      <c r="M573">
        <v>600.3272631960763</v>
      </c>
      <c r="N573">
        <v>489.3771201980291</v>
      </c>
    </row>
    <row r="574" spans="1:14">
      <c r="A574">
        <v>572</v>
      </c>
      <c r="B574">
        <v>51.19345087288163</v>
      </c>
      <c r="C574">
        <v>1753.629770036707</v>
      </c>
      <c r="D574">
        <v>0.6102007488736686</v>
      </c>
      <c r="E574">
        <v>213.5101046298855</v>
      </c>
      <c r="F574">
        <v>14.229154272873</v>
      </c>
      <c r="G574">
        <v>19268.26986001339</v>
      </c>
      <c r="H574">
        <v>0.2249993001521077</v>
      </c>
      <c r="I574">
        <v>0.162983459880093</v>
      </c>
      <c r="J574">
        <v>16.64575918715519</v>
      </c>
      <c r="K574">
        <v>2.854044909010567</v>
      </c>
      <c r="L574">
        <v>925.0080340022395</v>
      </c>
      <c r="M574">
        <v>600.3281253671604</v>
      </c>
      <c r="N574">
        <v>489.3804594739916</v>
      </c>
    </row>
    <row r="575" spans="1:14">
      <c r="A575">
        <v>573</v>
      </c>
      <c r="B575">
        <v>51.19504593183285</v>
      </c>
      <c r="C575">
        <v>1753.644097404027</v>
      </c>
      <c r="D575">
        <v>0.6102007923361285</v>
      </c>
      <c r="E575">
        <v>213.5111952277401</v>
      </c>
      <c r="F575">
        <v>14.22903801991139</v>
      </c>
      <c r="G575">
        <v>19268.26986001337</v>
      </c>
      <c r="H575">
        <v>0.2250001331353087</v>
      </c>
      <c r="I575">
        <v>0.1629835359432417</v>
      </c>
      <c r="J575">
        <v>16.64582127248714</v>
      </c>
      <c r="K575">
        <v>2.854044909010567</v>
      </c>
      <c r="L575">
        <v>925.0080340022395</v>
      </c>
      <c r="M575">
        <v>600.3265798644885</v>
      </c>
      <c r="N575">
        <v>489.376585480491</v>
      </c>
    </row>
    <row r="576" spans="1:14">
      <c r="A576">
        <v>574</v>
      </c>
      <c r="B576">
        <v>51.19668577202156</v>
      </c>
      <c r="C576">
        <v>1753.831319681043</v>
      </c>
      <c r="D576">
        <v>0.6102005848792076</v>
      </c>
      <c r="E576">
        <v>213.531677320357</v>
      </c>
      <c r="F576">
        <v>14.227519063745</v>
      </c>
      <c r="G576">
        <v>19268.26986001338</v>
      </c>
      <c r="H576">
        <v>0.2250017492924241</v>
      </c>
      <c r="I576">
        <v>0.1629850210138621</v>
      </c>
      <c r="J576">
        <v>16.6459824822362</v>
      </c>
      <c r="K576">
        <v>2.854044909010567</v>
      </c>
      <c r="L576">
        <v>925.0080340022395</v>
      </c>
      <c r="M576">
        <v>600.3218642027765</v>
      </c>
      <c r="N576">
        <v>489.350968006863</v>
      </c>
    </row>
    <row r="577" spans="1:14">
      <c r="A577">
        <v>575</v>
      </c>
      <c r="B577">
        <v>51.19444291520819</v>
      </c>
      <c r="C577">
        <v>1753.867026289766</v>
      </c>
      <c r="D577">
        <v>0.6102003102535005</v>
      </c>
      <c r="E577">
        <v>213.5364101233322</v>
      </c>
      <c r="F577">
        <v>14.22722940868639</v>
      </c>
      <c r="G577">
        <v>19268.26986001337</v>
      </c>
      <c r="H577">
        <v>0.2250008282461448</v>
      </c>
      <c r="I577">
        <v>0.1629853687917469</v>
      </c>
      <c r="J577">
        <v>16.64592669275905</v>
      </c>
      <c r="K577">
        <v>2.854044909010567</v>
      </c>
      <c r="L577">
        <v>925.0080340022395</v>
      </c>
      <c r="M577">
        <v>600.3230186170853</v>
      </c>
      <c r="N577">
        <v>489.3502019617875</v>
      </c>
    </row>
    <row r="578" spans="1:14">
      <c r="A578">
        <v>576</v>
      </c>
      <c r="B578">
        <v>51.19332339842483</v>
      </c>
      <c r="C578">
        <v>1753.995253457922</v>
      </c>
      <c r="D578">
        <v>0.610199991109372</v>
      </c>
      <c r="E578">
        <v>213.5511626429944</v>
      </c>
      <c r="F578">
        <v>14.2261893161695</v>
      </c>
      <c r="G578">
        <v>19268.26986001338</v>
      </c>
      <c r="H578">
        <v>0.2250008574976703</v>
      </c>
      <c r="I578">
        <v>0.1629864424684496</v>
      </c>
      <c r="J578">
        <v>16.64596124650577</v>
      </c>
      <c r="K578">
        <v>2.854044909010567</v>
      </c>
      <c r="L578">
        <v>925.0080340022395</v>
      </c>
      <c r="M578">
        <v>600.3215893905059</v>
      </c>
      <c r="N578">
        <v>489.3362817859989</v>
      </c>
    </row>
    <row r="579" spans="1:14">
      <c r="A579">
        <v>577</v>
      </c>
      <c r="B579">
        <v>51.19102554488773</v>
      </c>
      <c r="C579">
        <v>1754.12064856201</v>
      </c>
      <c r="D579">
        <v>0.6101995101217403</v>
      </c>
      <c r="E579">
        <v>213.5659779410361</v>
      </c>
      <c r="F579">
        <v>14.2251723425129</v>
      </c>
      <c r="G579">
        <v>19268.26986001338</v>
      </c>
      <c r="H579">
        <v>0.2250003081121555</v>
      </c>
      <c r="I579">
        <v>0.1629875225759909</v>
      </c>
      <c r="J579">
        <v>16.64595427552032</v>
      </c>
      <c r="K579">
        <v>2.854044909010567</v>
      </c>
      <c r="L579">
        <v>925.0080340022395</v>
      </c>
      <c r="M579">
        <v>600.321157676708</v>
      </c>
      <c r="N579">
        <v>489.3249291124769</v>
      </c>
    </row>
    <row r="580" spans="1:14">
      <c r="A580">
        <v>578</v>
      </c>
      <c r="B580">
        <v>51.19234660342939</v>
      </c>
      <c r="C580">
        <v>1754.101323912268</v>
      </c>
      <c r="D580">
        <v>0.6101996874848283</v>
      </c>
      <c r="E580">
        <v>213.5633820478104</v>
      </c>
      <c r="F580">
        <v>14.22532905892905</v>
      </c>
      <c r="G580">
        <v>19268.26986001337</v>
      </c>
      <c r="H580">
        <v>0.225000857861871</v>
      </c>
      <c r="I580">
        <v>0.1629873317467095</v>
      </c>
      <c r="J580">
        <v>16.64598814291107</v>
      </c>
      <c r="K580">
        <v>2.854044909010567</v>
      </c>
      <c r="L580">
        <v>925.0080340022395</v>
      </c>
      <c r="M580">
        <v>600.3204471179614</v>
      </c>
      <c r="N580">
        <v>489.3250902755653</v>
      </c>
    </row>
    <row r="581" spans="1:14">
      <c r="A581">
        <v>579</v>
      </c>
      <c r="B581">
        <v>51.19358255616512</v>
      </c>
      <c r="C581">
        <v>1754.035806451382</v>
      </c>
      <c r="D581">
        <v>0.6101999265676805</v>
      </c>
      <c r="E581">
        <v>213.5556316607659</v>
      </c>
      <c r="F581">
        <v>14.22586040922235</v>
      </c>
      <c r="G581">
        <v>19268.26986001339</v>
      </c>
      <c r="H581">
        <v>0.2250011590913871</v>
      </c>
      <c r="I581">
        <v>0.1629867667924796</v>
      </c>
      <c r="J581">
        <v>16.64599278725868</v>
      </c>
      <c r="K581">
        <v>2.854044909010567</v>
      </c>
      <c r="L581">
        <v>925.0080340022395</v>
      </c>
      <c r="M581">
        <v>600.3206488184492</v>
      </c>
      <c r="N581">
        <v>489.3308526246266</v>
      </c>
    </row>
    <row r="582" spans="1:14">
      <c r="A582">
        <v>580</v>
      </c>
      <c r="B582">
        <v>51.19336640363716</v>
      </c>
      <c r="C582">
        <v>1753.935208752397</v>
      </c>
      <c r="D582">
        <v>0.6102001627702636</v>
      </c>
      <c r="E582">
        <v>213.5444114214656</v>
      </c>
      <c r="F582">
        <v>14.22667633948939</v>
      </c>
      <c r="G582">
        <v>19268.26986001338</v>
      </c>
      <c r="H582">
        <v>0.2250006103237442</v>
      </c>
      <c r="I582">
        <v>0.1629859522408877</v>
      </c>
      <c r="J582">
        <v>16.64592876554687</v>
      </c>
      <c r="K582">
        <v>2.854044909010567</v>
      </c>
      <c r="L582">
        <v>925.0080340022395</v>
      </c>
      <c r="M582">
        <v>600.3226483627819</v>
      </c>
      <c r="N582">
        <v>489.3433181964534</v>
      </c>
    </row>
    <row r="583" spans="1:14">
      <c r="A583">
        <v>581</v>
      </c>
      <c r="B583">
        <v>51.19446810996731</v>
      </c>
      <c r="C583">
        <v>1753.957972440533</v>
      </c>
      <c r="D583">
        <v>0.6102001789076636</v>
      </c>
      <c r="E583">
        <v>213.5466102114798</v>
      </c>
      <c r="F583">
        <v>14.22649169901995</v>
      </c>
      <c r="G583">
        <v>19268.26986001339</v>
      </c>
      <c r="H583">
        <v>0.225001240464095</v>
      </c>
      <c r="I583">
        <v>0.1629861099577282</v>
      </c>
      <c r="J583">
        <v>16.6459788182346</v>
      </c>
      <c r="K583">
        <v>2.854044909010567</v>
      </c>
      <c r="L583">
        <v>925.0080340022395</v>
      </c>
      <c r="M583">
        <v>600.3213506196504</v>
      </c>
      <c r="N583">
        <v>489.3387794229127</v>
      </c>
    </row>
    <row r="584" spans="1:14">
      <c r="A584">
        <v>582</v>
      </c>
      <c r="B584">
        <v>51.20441316251842</v>
      </c>
      <c r="C584">
        <v>1754.065878935259</v>
      </c>
      <c r="D584">
        <v>0.6102006804407808</v>
      </c>
      <c r="E584">
        <v>213.5554838913565</v>
      </c>
      <c r="F584">
        <v>14.2256165147581</v>
      </c>
      <c r="G584">
        <v>19268.26986001339</v>
      </c>
      <c r="H584">
        <v>0.2250065322902261</v>
      </c>
      <c r="I584">
        <v>0.1629867344759937</v>
      </c>
      <c r="J584">
        <v>16.64637791578433</v>
      </c>
      <c r="K584">
        <v>2.854044909010567</v>
      </c>
      <c r="L584">
        <v>925.0080340022395</v>
      </c>
      <c r="M584">
        <v>600.3113512207852</v>
      </c>
      <c r="N584">
        <v>489.3131310541394</v>
      </c>
    </row>
    <row r="585" spans="1:14">
      <c r="A585">
        <v>583</v>
      </c>
      <c r="B585">
        <v>51.21108303174467</v>
      </c>
      <c r="C585">
        <v>1753.984765885327</v>
      </c>
      <c r="D585">
        <v>0.6102014241681037</v>
      </c>
      <c r="E585">
        <v>213.5442179823344</v>
      </c>
      <c r="F585">
        <v>14.226274378592</v>
      </c>
      <c r="G585">
        <v>19268.26986001338</v>
      </c>
      <c r="H585">
        <v>0.2250093900561548</v>
      </c>
      <c r="I585">
        <v>0.1629859036661183</v>
      </c>
      <c r="J585">
        <v>16.64655844577939</v>
      </c>
      <c r="K585">
        <v>2.854044909010567</v>
      </c>
      <c r="L585">
        <v>925.0080340022395</v>
      </c>
      <c r="M585">
        <v>600.3074509440165</v>
      </c>
      <c r="N585">
        <v>489.3134029337978</v>
      </c>
    </row>
    <row r="586" spans="1:14">
      <c r="A586">
        <v>584</v>
      </c>
      <c r="B586">
        <v>51.20873011853929</v>
      </c>
      <c r="C586">
        <v>1753.939029784493</v>
      </c>
      <c r="D586">
        <v>0.6102013395244346</v>
      </c>
      <c r="E586">
        <v>213.5398521901248</v>
      </c>
      <c r="F586">
        <v>14.22664534605918</v>
      </c>
      <c r="G586">
        <v>19268.26986001338</v>
      </c>
      <c r="H586">
        <v>0.2250080466272585</v>
      </c>
      <c r="I586">
        <v>0.1629855914077207</v>
      </c>
      <c r="J586">
        <v>16.64645249892817</v>
      </c>
      <c r="K586">
        <v>2.854044909010567</v>
      </c>
      <c r="L586">
        <v>925.0080340022395</v>
      </c>
      <c r="M586">
        <v>600.3101867160368</v>
      </c>
      <c r="N586">
        <v>489.3216788468673</v>
      </c>
    </row>
    <row r="587" spans="1:14">
      <c r="A587">
        <v>585</v>
      </c>
      <c r="B587">
        <v>51.20832696903101</v>
      </c>
      <c r="C587">
        <v>1754.098445450765</v>
      </c>
      <c r="D587">
        <v>0.6102009182899452</v>
      </c>
      <c r="E587">
        <v>213.5578639967345</v>
      </c>
      <c r="F587">
        <v>14.22535240258013</v>
      </c>
      <c r="G587">
        <v>19268.26986001338</v>
      </c>
      <c r="H587">
        <v>0.225008572600783</v>
      </c>
      <c r="I587">
        <v>0.1629868994100692</v>
      </c>
      <c r="J587">
        <v>16.64652949305876</v>
      </c>
      <c r="K587">
        <v>2.854044909010567</v>
      </c>
      <c r="L587">
        <v>925.0080340022395</v>
      </c>
      <c r="M587">
        <v>600.3075933615281</v>
      </c>
      <c r="N587">
        <v>489.3041906806673</v>
      </c>
    </row>
    <row r="588" spans="1:14">
      <c r="A588">
        <v>586</v>
      </c>
      <c r="B588">
        <v>51.21180320567343</v>
      </c>
      <c r="C588">
        <v>1754.166862867988</v>
      </c>
      <c r="D588">
        <v>0.6102010551853432</v>
      </c>
      <c r="E588">
        <v>213.5644108371285</v>
      </c>
      <c r="F588">
        <v>14.22479757402244</v>
      </c>
      <c r="G588">
        <v>19268.26986001339</v>
      </c>
      <c r="H588">
        <v>0.2250105583533857</v>
      </c>
      <c r="I588">
        <v>0.1629873679970014</v>
      </c>
      <c r="J588">
        <v>16.64668634850035</v>
      </c>
      <c r="K588">
        <v>2.854044909010567</v>
      </c>
      <c r="L588">
        <v>925.0080340022395</v>
      </c>
      <c r="M588">
        <v>600.3035405652506</v>
      </c>
      <c r="N588">
        <v>489.291437851615</v>
      </c>
    </row>
    <row r="589" spans="1:14">
      <c r="A589">
        <v>587</v>
      </c>
      <c r="B589">
        <v>51.21188575492916</v>
      </c>
      <c r="C589">
        <v>1754.074329007002</v>
      </c>
      <c r="D589">
        <v>0.6102013373315369</v>
      </c>
      <c r="E589">
        <v>213.5540062001499</v>
      </c>
      <c r="F589">
        <v>14.22554798432119</v>
      </c>
      <c r="G589">
        <v>19268.2698600134</v>
      </c>
      <c r="H589">
        <v>0.2250101779909713</v>
      </c>
      <c r="I589">
        <v>0.162986612967413</v>
      </c>
      <c r="J589">
        <v>16.64663651680504</v>
      </c>
      <c r="K589">
        <v>2.854044909010567</v>
      </c>
      <c r="L589">
        <v>925.0080340022395</v>
      </c>
      <c r="M589">
        <v>600.3051709219965</v>
      </c>
      <c r="N589">
        <v>489.3014499344724</v>
      </c>
    </row>
    <row r="590" spans="1:14">
      <c r="A590">
        <v>588</v>
      </c>
      <c r="B590">
        <v>51.21280750534665</v>
      </c>
      <c r="C590">
        <v>1754.152083037253</v>
      </c>
      <c r="D590">
        <v>0.6102011628884703</v>
      </c>
      <c r="E590">
        <v>213.562427251676</v>
      </c>
      <c r="F590">
        <v>14.22491742685755</v>
      </c>
      <c r="G590">
        <v>19268.26986001337</v>
      </c>
      <c r="H590">
        <v>0.2250109761224279</v>
      </c>
      <c r="I590">
        <v>0.1629872220882447</v>
      </c>
      <c r="J590">
        <v>16.64671199325894</v>
      </c>
      <c r="K590">
        <v>2.854044909010567</v>
      </c>
      <c r="L590">
        <v>925.0080340022395</v>
      </c>
      <c r="M590">
        <v>600.3030018052496</v>
      </c>
      <c r="N590">
        <v>489.2917681483531</v>
      </c>
    </row>
    <row r="591" spans="1:14">
      <c r="A591">
        <v>589</v>
      </c>
      <c r="B591">
        <v>51.21688154363812</v>
      </c>
      <c r="C591">
        <v>1754.20665009445</v>
      </c>
      <c r="D591">
        <v>0.6102013469699984</v>
      </c>
      <c r="E591">
        <v>213.5672246586121</v>
      </c>
      <c r="F591">
        <v>14.22447494085808</v>
      </c>
      <c r="G591">
        <v>19268.26986001338</v>
      </c>
      <c r="H591">
        <v>0.2250131906792892</v>
      </c>
      <c r="I591">
        <v>0.1629875622750525</v>
      </c>
      <c r="J591">
        <v>16.6468813575471</v>
      </c>
      <c r="K591">
        <v>2.854044909010567</v>
      </c>
      <c r="L591">
        <v>925.0080340022395</v>
      </c>
      <c r="M591">
        <v>600.2987162723749</v>
      </c>
      <c r="N591">
        <v>489.2800670138476</v>
      </c>
    </row>
    <row r="592" spans="1:14">
      <c r="A592">
        <v>590</v>
      </c>
      <c r="B592">
        <v>51.2176176329985</v>
      </c>
      <c r="C592">
        <v>1754.235893143218</v>
      </c>
      <c r="D592">
        <v>0.6102013558797902</v>
      </c>
      <c r="E592">
        <v>213.5702665117874</v>
      </c>
      <c r="F592">
        <v>14.22423781937629</v>
      </c>
      <c r="G592">
        <v>19268.26986001339</v>
      </c>
      <c r="H592">
        <v>0.2250136770765154</v>
      </c>
      <c r="I592">
        <v>0.1629877817414355</v>
      </c>
      <c r="J592">
        <v>16.64692297962434</v>
      </c>
      <c r="K592">
        <v>2.854044909010567</v>
      </c>
      <c r="L592">
        <v>925.0080340022395</v>
      </c>
      <c r="M592">
        <v>600.297589199605</v>
      </c>
      <c r="N592">
        <v>489.2757074456109</v>
      </c>
    </row>
    <row r="593" spans="1:14">
      <c r="A593">
        <v>591</v>
      </c>
      <c r="B593">
        <v>51.216476999814</v>
      </c>
      <c r="C593">
        <v>1754.155775933868</v>
      </c>
      <c r="D593">
        <v>0.6102014322588954</v>
      </c>
      <c r="E593">
        <v>213.5616442946227</v>
      </c>
      <c r="F593">
        <v>14.22488748017316</v>
      </c>
      <c r="G593">
        <v>19268.2698600134</v>
      </c>
      <c r="H593">
        <v>0.2250127736050534</v>
      </c>
      <c r="I593">
        <v>0.1629871574995396</v>
      </c>
      <c r="J593">
        <v>16.64683913738276</v>
      </c>
      <c r="K593">
        <v>2.854044909010567</v>
      </c>
      <c r="L593">
        <v>925.0080340022395</v>
      </c>
      <c r="M593">
        <v>600.2999607652056</v>
      </c>
      <c r="N593">
        <v>489.2871079197494</v>
      </c>
    </row>
    <row r="594" spans="1:14">
      <c r="A594">
        <v>592</v>
      </c>
      <c r="B594">
        <v>51.21644576630106</v>
      </c>
      <c r="C594">
        <v>1754.207476938685</v>
      </c>
      <c r="D594">
        <v>0.6102013610725352</v>
      </c>
      <c r="E594">
        <v>213.5674635553089</v>
      </c>
      <c r="F594">
        <v>14.22446823616365</v>
      </c>
      <c r="G594">
        <v>19268.26986001338</v>
      </c>
      <c r="H594">
        <v>0.225012976828869</v>
      </c>
      <c r="I594">
        <v>0.1629875810636098</v>
      </c>
      <c r="J594">
        <v>16.646866717291</v>
      </c>
      <c r="K594">
        <v>2.854044909010567</v>
      </c>
      <c r="L594">
        <v>925.0080340022395</v>
      </c>
      <c r="M594">
        <v>600.2990638121997</v>
      </c>
      <c r="N594">
        <v>489.2798535168999</v>
      </c>
    </row>
    <row r="595" spans="1:14">
      <c r="A595">
        <v>593</v>
      </c>
      <c r="B595">
        <v>51.22167955188437</v>
      </c>
      <c r="C595">
        <v>1754.166617697719</v>
      </c>
      <c r="D595">
        <v>0.6102017857781362</v>
      </c>
      <c r="E595">
        <v>213.5611738990029</v>
      </c>
      <c r="F595">
        <v>14.22479956214456</v>
      </c>
      <c r="G595">
        <v>19268.2698600134</v>
      </c>
      <c r="H595">
        <v>0.2250153307960499</v>
      </c>
      <c r="I595">
        <v>0.1629871134061615</v>
      </c>
      <c r="J595">
        <v>16.64702157055912</v>
      </c>
      <c r="K595">
        <v>2.854044909010567</v>
      </c>
      <c r="L595">
        <v>925.0080340022395</v>
      </c>
      <c r="M595">
        <v>600.2955731550446</v>
      </c>
      <c r="N595">
        <v>489.2785308379848</v>
      </c>
    </row>
    <row r="596" spans="1:14">
      <c r="A596">
        <v>594</v>
      </c>
      <c r="B596">
        <v>51.21760995202709</v>
      </c>
      <c r="C596">
        <v>1754.133127972602</v>
      </c>
      <c r="D596">
        <v>0.6102015631609111</v>
      </c>
      <c r="E596">
        <v>213.5587377523927</v>
      </c>
      <c r="F596">
        <v>14.22507114052112</v>
      </c>
      <c r="G596">
        <v>19268.26986001338</v>
      </c>
      <c r="H596">
        <v>0.2250132158819604</v>
      </c>
      <c r="I596">
        <v>0.1629869444691255</v>
      </c>
      <c r="J596">
        <v>16.64686456327791</v>
      </c>
      <c r="K596">
        <v>2.854044909010567</v>
      </c>
      <c r="L596">
        <v>925.0080340022395</v>
      </c>
      <c r="M596">
        <v>600.2994655962199</v>
      </c>
      <c r="N596">
        <v>489.2878932187028</v>
      </c>
    </row>
    <row r="597" spans="1:14">
      <c r="A597">
        <v>595</v>
      </c>
      <c r="B597">
        <v>51.21770505959615</v>
      </c>
      <c r="C597">
        <v>1754.198115489497</v>
      </c>
      <c r="D597">
        <v>0.6102013747628148</v>
      </c>
      <c r="E597">
        <v>213.5659899102246</v>
      </c>
      <c r="F597">
        <v>14.22454414642455</v>
      </c>
      <c r="G597">
        <v>19268.26986001339</v>
      </c>
      <c r="H597">
        <v>0.2250135651857636</v>
      </c>
      <c r="I597">
        <v>0.1629874698871977</v>
      </c>
      <c r="J597">
        <v>16.64690526019784</v>
      </c>
      <c r="K597">
        <v>2.854044909010567</v>
      </c>
      <c r="L597">
        <v>925.0080340022395</v>
      </c>
      <c r="M597">
        <v>600.2981840077875</v>
      </c>
      <c r="N597">
        <v>489.2814778013937</v>
      </c>
    </row>
    <row r="598" spans="1:14">
      <c r="A598">
        <v>596</v>
      </c>
      <c r="B598">
        <v>51.21817166772777</v>
      </c>
      <c r="C598">
        <v>1754.069757880614</v>
      </c>
      <c r="D598">
        <v>0.6102017526136357</v>
      </c>
      <c r="E598">
        <v>213.5514454442668</v>
      </c>
      <c r="F598">
        <v>14.22558505626629</v>
      </c>
      <c r="G598">
        <v>19268.26986001338</v>
      </c>
      <c r="H598">
        <v>0.2250132037469781</v>
      </c>
      <c r="I598">
        <v>0.162986413892881</v>
      </c>
      <c r="J598">
        <v>16.64684773164138</v>
      </c>
      <c r="K598">
        <v>2.854044909010567</v>
      </c>
      <c r="L598">
        <v>925.0080340022395</v>
      </c>
      <c r="M598">
        <v>600.3001678321431</v>
      </c>
      <c r="N598">
        <v>489.2945924777612</v>
      </c>
    </row>
    <row r="599" spans="1:14">
      <c r="A599">
        <v>597</v>
      </c>
      <c r="B599">
        <v>51.22063364447793</v>
      </c>
      <c r="C599">
        <v>1754.216121208992</v>
      </c>
      <c r="D599">
        <v>0.6102016380447439</v>
      </c>
      <c r="E599">
        <v>213.5670660269656</v>
      </c>
      <c r="F599">
        <v>14.22439814209318</v>
      </c>
      <c r="G599">
        <v>19268.26986001337</v>
      </c>
      <c r="H599">
        <v>0.2250150494856789</v>
      </c>
      <c r="I599">
        <v>0.1629875432133385</v>
      </c>
      <c r="J599">
        <v>16.64701440993623</v>
      </c>
      <c r="K599">
        <v>2.854044909010567</v>
      </c>
      <c r="L599">
        <v>925.0080340022395</v>
      </c>
      <c r="M599">
        <v>600.2955102717636</v>
      </c>
      <c r="N599">
        <v>489.2742367922899</v>
      </c>
    </row>
    <row r="600" spans="1:14">
      <c r="A600">
        <v>598</v>
      </c>
      <c r="B600">
        <v>51.21895875245652</v>
      </c>
      <c r="C600">
        <v>1754.298919354409</v>
      </c>
      <c r="D600">
        <v>0.6102013398749325</v>
      </c>
      <c r="E600">
        <v>213.5769000875604</v>
      </c>
      <c r="F600">
        <v>14.22372678912543</v>
      </c>
      <c r="G600">
        <v>19268.26986001338</v>
      </c>
      <c r="H600">
        <v>0.225014610028254</v>
      </c>
      <c r="I600">
        <v>0.1629882606126928</v>
      </c>
      <c r="J600">
        <v>16.64700442649661</v>
      </c>
      <c r="K600">
        <v>2.854044909010567</v>
      </c>
      <c r="L600">
        <v>925.0080340022395</v>
      </c>
      <c r="M600">
        <v>600.2953530392838</v>
      </c>
      <c r="N600">
        <v>489.2667965556558</v>
      </c>
    </row>
    <row r="601" spans="1:14">
      <c r="A601">
        <v>599</v>
      </c>
      <c r="B601">
        <v>51.22759399626302</v>
      </c>
      <c r="C601">
        <v>1754.324224858991</v>
      </c>
      <c r="D601">
        <v>0.6102019387112082</v>
      </c>
      <c r="E601">
        <v>213.5769382354933</v>
      </c>
      <c r="F601">
        <v>14.22352161691249</v>
      </c>
      <c r="G601">
        <v>19268.2698600134</v>
      </c>
      <c r="H601">
        <v>0.2250188889538317</v>
      </c>
      <c r="I601">
        <v>0.1629882468468058</v>
      </c>
      <c r="J601">
        <v>16.64731165637913</v>
      </c>
      <c r="K601">
        <v>2.854044909010567</v>
      </c>
      <c r="L601">
        <v>925.0080340022395</v>
      </c>
      <c r="M601">
        <v>600.2879344210077</v>
      </c>
      <c r="N601">
        <v>489.2517090975319</v>
      </c>
    </row>
    <row r="602" spans="1:14">
      <c r="A602">
        <v>600</v>
      </c>
      <c r="B602">
        <v>51.22584873063894</v>
      </c>
      <c r="C602">
        <v>1754.395273017209</v>
      </c>
      <c r="D602">
        <v>0.6102016231856962</v>
      </c>
      <c r="E602">
        <v>213.5854742390221</v>
      </c>
      <c r="F602">
        <v>14.22294560361047</v>
      </c>
      <c r="G602">
        <v>19268.26986001339</v>
      </c>
      <c r="H602">
        <v>0.225018366954758</v>
      </c>
      <c r="I602">
        <v>0.1629888697818127</v>
      </c>
      <c r="J602">
        <v>16.64729279174244</v>
      </c>
      <c r="K602">
        <v>2.854044909010567</v>
      </c>
      <c r="L602">
        <v>925.0080340022395</v>
      </c>
      <c r="M602">
        <v>600.2880418850032</v>
      </c>
      <c r="N602">
        <v>489.2461277967237</v>
      </c>
    </row>
    <row r="603" spans="1:14">
      <c r="A603">
        <v>601</v>
      </c>
      <c r="B603">
        <v>51.23128753116795</v>
      </c>
      <c r="C603">
        <v>1754.566131378911</v>
      </c>
      <c r="D603">
        <v>0.6102016465928034</v>
      </c>
      <c r="E603">
        <v>213.602877960503</v>
      </c>
      <c r="F603">
        <v>14.22156058360983</v>
      </c>
      <c r="G603">
        <v>19268.26986001338</v>
      </c>
      <c r="H603">
        <v>0.2250217572065296</v>
      </c>
      <c r="I603">
        <v>0.162990122849113</v>
      </c>
      <c r="J603">
        <v>16.64757409470373</v>
      </c>
      <c r="K603">
        <v>2.854044909010567</v>
      </c>
      <c r="L603">
        <v>925.0080340022395</v>
      </c>
      <c r="M603">
        <v>600.2805415691358</v>
      </c>
      <c r="N603">
        <v>489.2187161864367</v>
      </c>
    </row>
    <row r="604" spans="1:14">
      <c r="A604">
        <v>602</v>
      </c>
      <c r="B604">
        <v>51.23278139529317</v>
      </c>
      <c r="C604">
        <v>1754.515888375996</v>
      </c>
      <c r="D604">
        <v>0.6102018984193146</v>
      </c>
      <c r="E604">
        <v>213.5967568337859</v>
      </c>
      <c r="F604">
        <v>14.22196783777868</v>
      </c>
      <c r="G604">
        <v>19268.26986001339</v>
      </c>
      <c r="H604">
        <v>0.2250222524002504</v>
      </c>
      <c r="I604">
        <v>0.1629896756518263</v>
      </c>
      <c r="J604">
        <v>16.64759632566412</v>
      </c>
      <c r="K604">
        <v>2.854044909010567</v>
      </c>
      <c r="L604">
        <v>925.0080340022395</v>
      </c>
      <c r="M604">
        <v>600.2802551011123</v>
      </c>
      <c r="N604">
        <v>489.2224730405533</v>
      </c>
    </row>
    <row r="605" spans="1:14">
      <c r="A605">
        <v>603</v>
      </c>
      <c r="B605">
        <v>51.22182095446977</v>
      </c>
      <c r="C605">
        <v>1754.544481377749</v>
      </c>
      <c r="D605">
        <v>0.6102009525936919</v>
      </c>
      <c r="E605">
        <v>213.6035235922913</v>
      </c>
      <c r="F605">
        <v>14.22173606893176</v>
      </c>
      <c r="G605">
        <v>19268.26986001338</v>
      </c>
      <c r="H605">
        <v>0.2250170876543175</v>
      </c>
      <c r="I605">
        <v>0.1629901881815737</v>
      </c>
      <c r="J605">
        <v>16.64724042095034</v>
      </c>
      <c r="K605">
        <v>2.854044909010567</v>
      </c>
      <c r="L605">
        <v>925.0080340022395</v>
      </c>
      <c r="M605">
        <v>600.288572662505</v>
      </c>
      <c r="N605">
        <v>489.2340979659565</v>
      </c>
    </row>
    <row r="606" spans="1:14">
      <c r="A606">
        <v>604</v>
      </c>
      <c r="B606">
        <v>51.22896657236777</v>
      </c>
      <c r="C606">
        <v>1754.512639989792</v>
      </c>
      <c r="D606">
        <v>0.6102015833431392</v>
      </c>
      <c r="E606">
        <v>213.5976326472392</v>
      </c>
      <c r="F606">
        <v>14.22199416899059</v>
      </c>
      <c r="G606">
        <v>19268.26986001338</v>
      </c>
      <c r="H606">
        <v>0.2250203933249168</v>
      </c>
      <c r="I606">
        <v>0.1629897467577854</v>
      </c>
      <c r="J606">
        <v>16.64746482106668</v>
      </c>
      <c r="K606">
        <v>2.854044909010567</v>
      </c>
      <c r="L606">
        <v>925.0080340022395</v>
      </c>
      <c r="M606">
        <v>600.2833945517852</v>
      </c>
      <c r="N606">
        <v>489.2278406050391</v>
      </c>
    </row>
    <row r="607" spans="1:14">
      <c r="A607">
        <v>605</v>
      </c>
      <c r="B607">
        <v>51.23829031377654</v>
      </c>
      <c r="C607">
        <v>1754.455173635391</v>
      </c>
      <c r="D607">
        <v>0.6102024657753159</v>
      </c>
      <c r="E607">
        <v>213.588158082192</v>
      </c>
      <c r="F607">
        <v>14.22246000372349</v>
      </c>
      <c r="G607">
        <v>19268.26986001338</v>
      </c>
      <c r="H607">
        <v>0.2250246381072204</v>
      </c>
      <c r="I607">
        <v>0.1629890407803672</v>
      </c>
      <c r="J607">
        <v>16.64774879924991</v>
      </c>
      <c r="K607">
        <v>2.854044909010567</v>
      </c>
      <c r="L607">
        <v>925.0080340022395</v>
      </c>
      <c r="M607">
        <v>600.2769242699302</v>
      </c>
      <c r="N607">
        <v>489.2218157500329</v>
      </c>
    </row>
    <row r="608" spans="1:14">
      <c r="A608">
        <v>606</v>
      </c>
      <c r="B608">
        <v>51.23807161087561</v>
      </c>
      <c r="C608">
        <v>1754.497243471789</v>
      </c>
      <c r="D608">
        <v>0.6102023197158154</v>
      </c>
      <c r="E608">
        <v>213.5929474227974</v>
      </c>
      <c r="F608">
        <v>14.22211897351227</v>
      </c>
      <c r="G608">
        <v>19268.26986001339</v>
      </c>
      <c r="H608">
        <v>0.2250247232904543</v>
      </c>
      <c r="I608">
        <v>0.1629893886988586</v>
      </c>
      <c r="J608">
        <v>16.64776526689359</v>
      </c>
      <c r="K608">
        <v>2.854044909010567</v>
      </c>
      <c r="L608">
        <v>925.0080340022395</v>
      </c>
      <c r="M608">
        <v>600.2763296027308</v>
      </c>
      <c r="N608">
        <v>489.2175521613762</v>
      </c>
    </row>
    <row r="609" spans="1:14">
      <c r="A609">
        <v>607</v>
      </c>
      <c r="B609">
        <v>51.23991318562369</v>
      </c>
      <c r="C609">
        <v>1754.330236022569</v>
      </c>
      <c r="D609">
        <v>0.6102028448698765</v>
      </c>
      <c r="E609">
        <v>213.5736145297595</v>
      </c>
      <c r="F609">
        <v>14.22347288041274</v>
      </c>
      <c r="G609">
        <v>19268.26986001339</v>
      </c>
      <c r="H609">
        <v>0.2250248617225797</v>
      </c>
      <c r="I609">
        <v>0.162987981622593</v>
      </c>
      <c r="J609">
        <v>16.64773307278372</v>
      </c>
      <c r="K609">
        <v>2.854044909010567</v>
      </c>
      <c r="L609">
        <v>925.0080340022395</v>
      </c>
      <c r="M609">
        <v>600.2778953799733</v>
      </c>
      <c r="N609">
        <v>489.2343066213303</v>
      </c>
    </row>
    <row r="610" spans="1:14">
      <c r="A610">
        <v>608</v>
      </c>
      <c r="B610">
        <v>51.24109702354814</v>
      </c>
      <c r="C610">
        <v>1754.468006587899</v>
      </c>
      <c r="D610">
        <v>0.6102026471366238</v>
      </c>
      <c r="E610">
        <v>213.5886865385931</v>
      </c>
      <c r="F610">
        <v>14.22235597438065</v>
      </c>
      <c r="G610">
        <v>19268.26986001338</v>
      </c>
      <c r="H610">
        <v>0.2250260507869901</v>
      </c>
      <c r="I610">
        <v>0.1629890736647929</v>
      </c>
      <c r="J610">
        <v>16.64785131646929</v>
      </c>
      <c r="K610">
        <v>2.854044909010567</v>
      </c>
      <c r="L610">
        <v>925.0080340022395</v>
      </c>
      <c r="M610">
        <v>600.2744271639431</v>
      </c>
      <c r="N610">
        <v>489.216583532467</v>
      </c>
    </row>
    <row r="611" spans="1:14">
      <c r="A611">
        <v>609</v>
      </c>
      <c r="B611">
        <v>51.24296514905185</v>
      </c>
      <c r="C611">
        <v>1754.442018663955</v>
      </c>
      <c r="D611">
        <v>0.6102028551546096</v>
      </c>
      <c r="E611">
        <v>213.5851647672429</v>
      </c>
      <c r="F611">
        <v>14.22256664506765</v>
      </c>
      <c r="G611">
        <v>19268.26986001338</v>
      </c>
      <c r="H611">
        <v>0.2250268357919791</v>
      </c>
      <c r="I611">
        <v>0.1629888143753455</v>
      </c>
      <c r="J611">
        <v>16.64789997367505</v>
      </c>
      <c r="K611">
        <v>2.854044909010567</v>
      </c>
      <c r="L611">
        <v>925.0080340022395</v>
      </c>
      <c r="M611">
        <v>600.2733958940373</v>
      </c>
      <c r="N611">
        <v>489.2169943011326</v>
      </c>
    </row>
    <row r="612" spans="1:14">
      <c r="A612">
        <v>610</v>
      </c>
      <c r="B612">
        <v>51.24384955561178</v>
      </c>
      <c r="C612">
        <v>1754.460368729839</v>
      </c>
      <c r="D612">
        <v>0.6102028793680462</v>
      </c>
      <c r="E612">
        <v>213.5869384138546</v>
      </c>
      <c r="F612">
        <v>14.22241788990644</v>
      </c>
      <c r="G612">
        <v>19268.26986001338</v>
      </c>
      <c r="H612">
        <v>0.2250273418311567</v>
      </c>
      <c r="I612">
        <v>0.1629889416336421</v>
      </c>
      <c r="J612">
        <v>16.64794019467724</v>
      </c>
      <c r="K612">
        <v>2.854044909010567</v>
      </c>
      <c r="L612">
        <v>925.0080340022395</v>
      </c>
      <c r="M612">
        <v>600.2723531678633</v>
      </c>
      <c r="N612">
        <v>489.2134236077686</v>
      </c>
    </row>
    <row r="613" spans="1:14">
      <c r="A613">
        <v>611</v>
      </c>
      <c r="B613">
        <v>51.24943592707513</v>
      </c>
      <c r="C613">
        <v>1754.412249631357</v>
      </c>
      <c r="D613">
        <v>0.6102034179754424</v>
      </c>
      <c r="E613">
        <v>213.5797213425491</v>
      </c>
      <c r="F613">
        <v>14.22280797492052</v>
      </c>
      <c r="G613">
        <v>19268.26986001339</v>
      </c>
      <c r="H613">
        <v>0.2250298307726724</v>
      </c>
      <c r="I613">
        <v>0.1629884062430729</v>
      </c>
      <c r="J613">
        <v>16.6481029094456</v>
      </c>
      <c r="K613">
        <v>2.854044909010567</v>
      </c>
      <c r="L613">
        <v>925.0080340022395</v>
      </c>
      <c r="M613">
        <v>600.2687154328381</v>
      </c>
      <c r="N613">
        <v>489.2120618721294</v>
      </c>
    </row>
    <row r="614" spans="1:14">
      <c r="A614">
        <v>612</v>
      </c>
      <c r="B614">
        <v>51.24918045156884</v>
      </c>
      <c r="C614">
        <v>1754.43168232656</v>
      </c>
      <c r="D614">
        <v>0.6102033284978214</v>
      </c>
      <c r="E614">
        <v>213.5819809323804</v>
      </c>
      <c r="F614">
        <v>14.22265043815514</v>
      </c>
      <c r="G614">
        <v>19268.26986001338</v>
      </c>
      <c r="H614">
        <v>0.2250297998676066</v>
      </c>
      <c r="I614">
        <v>0.1629885703813835</v>
      </c>
      <c r="J614">
        <v>16.64810549934493</v>
      </c>
      <c r="K614">
        <v>2.854044909010567</v>
      </c>
      <c r="L614">
        <v>925.0080340022395</v>
      </c>
      <c r="M614">
        <v>600.2685584224389</v>
      </c>
      <c r="N614">
        <v>489.2106635244016</v>
      </c>
    </row>
    <row r="615" spans="1:14">
      <c r="A615">
        <v>613</v>
      </c>
      <c r="B615">
        <v>51.25428364785106</v>
      </c>
      <c r="C615">
        <v>1754.535213106242</v>
      </c>
      <c r="D615">
        <v>0.6102035083770435</v>
      </c>
      <c r="E615">
        <v>213.5919348680416</v>
      </c>
      <c r="F615">
        <v>14.22181119476007</v>
      </c>
      <c r="G615">
        <v>19268.26986001337</v>
      </c>
      <c r="H615">
        <v>0.2250327340834438</v>
      </c>
      <c r="I615">
        <v>0.1629892827590743</v>
      </c>
      <c r="J615">
        <v>16.64833780056936</v>
      </c>
      <c r="K615">
        <v>2.854044909010567</v>
      </c>
      <c r="L615">
        <v>925.0080340022395</v>
      </c>
      <c r="M615">
        <v>600.2625452291095</v>
      </c>
      <c r="N615">
        <v>489.1923089391589</v>
      </c>
    </row>
    <row r="616" spans="1:14">
      <c r="A616">
        <v>614</v>
      </c>
      <c r="B616">
        <v>51.25361015930773</v>
      </c>
      <c r="C616">
        <v>1754.570823776001</v>
      </c>
      <c r="D616">
        <v>0.6102034157332025</v>
      </c>
      <c r="E616">
        <v>213.5961526930618</v>
      </c>
      <c r="F616">
        <v>14.22152254968803</v>
      </c>
      <c r="G616">
        <v>19268.26986001338</v>
      </c>
      <c r="H616">
        <v>0.2250325623345959</v>
      </c>
      <c r="I616">
        <v>0.1629895908231386</v>
      </c>
      <c r="J616">
        <v>16.64833483397743</v>
      </c>
      <c r="K616">
        <v>2.854044909010567</v>
      </c>
      <c r="L616">
        <v>925.0080340022395</v>
      </c>
      <c r="M616">
        <v>600.2624481923142</v>
      </c>
      <c r="N616">
        <v>489.1884432213192</v>
      </c>
    </row>
    <row r="617" spans="1:14">
      <c r="A617">
        <v>615</v>
      </c>
      <c r="B617">
        <v>51.2590744589365</v>
      </c>
      <c r="C617">
        <v>1754.451296057558</v>
      </c>
      <c r="D617">
        <v>0.6102041318885537</v>
      </c>
      <c r="E617">
        <v>213.5809689159482</v>
      </c>
      <c r="F617">
        <v>14.22249143730946</v>
      </c>
      <c r="G617">
        <v>19268.26986001339</v>
      </c>
      <c r="H617">
        <v>0.2250346646750489</v>
      </c>
      <c r="I617">
        <v>0.1629884777802857</v>
      </c>
      <c r="J617">
        <v>16.64845263245853</v>
      </c>
      <c r="K617">
        <v>2.854044909010567</v>
      </c>
      <c r="L617">
        <v>925.0080340022395</v>
      </c>
      <c r="M617">
        <v>600.2602239759949</v>
      </c>
      <c r="N617">
        <v>489.1950395601784</v>
      </c>
    </row>
    <row r="618" spans="1:14">
      <c r="A618">
        <v>616</v>
      </c>
      <c r="B618">
        <v>51.25488319640871</v>
      </c>
      <c r="C618">
        <v>1754.467183065122</v>
      </c>
      <c r="D618">
        <v>0.6102037032130678</v>
      </c>
      <c r="E618">
        <v>213.584106823083</v>
      </c>
      <c r="F618">
        <v>14.22236265015902</v>
      </c>
      <c r="G618">
        <v>19268.26986001338</v>
      </c>
      <c r="H618">
        <v>0.225032720426603</v>
      </c>
      <c r="I618">
        <v>0.1629887130921678</v>
      </c>
      <c r="J618">
        <v>16.6483197290735</v>
      </c>
      <c r="K618">
        <v>2.854044909010567</v>
      </c>
      <c r="L618">
        <v>925.0080340022395</v>
      </c>
      <c r="M618">
        <v>600.2633002690284</v>
      </c>
      <c r="N618">
        <v>489.1996768376429</v>
      </c>
    </row>
    <row r="619" spans="1:14">
      <c r="A619">
        <v>617</v>
      </c>
      <c r="B619">
        <v>51.25720933199263</v>
      </c>
      <c r="C619">
        <v>1754.763279272133</v>
      </c>
      <c r="D619">
        <v>0.6102032653792296</v>
      </c>
      <c r="E619">
        <v>213.6165721685584</v>
      </c>
      <c r="F619">
        <v>14.21996278934293</v>
      </c>
      <c r="G619">
        <v>19268.26986001338</v>
      </c>
      <c r="H619">
        <v>0.2250351674618849</v>
      </c>
      <c r="I619">
        <v>0.162991066053344</v>
      </c>
      <c r="J619">
        <v>16.64856623495175</v>
      </c>
      <c r="K619">
        <v>2.854044909010567</v>
      </c>
      <c r="L619">
        <v>925.0080340022395</v>
      </c>
      <c r="M619">
        <v>600.2560276692019</v>
      </c>
      <c r="N619">
        <v>489.161653817051</v>
      </c>
    </row>
    <row r="620" spans="1:14">
      <c r="A620">
        <v>618</v>
      </c>
      <c r="B620">
        <v>51.25693432116628</v>
      </c>
      <c r="C620">
        <v>1754.569169332871</v>
      </c>
      <c r="D620">
        <v>0.6102036339393525</v>
      </c>
      <c r="E620">
        <v>213.5948859425744</v>
      </c>
      <c r="F620">
        <v>14.22153595964684</v>
      </c>
      <c r="G620">
        <v>19268.26986001338</v>
      </c>
      <c r="H620">
        <v>0.2250341626824513</v>
      </c>
      <c r="I620">
        <v>0.1629894920690916</v>
      </c>
      <c r="J620">
        <v>16.64844681614169</v>
      </c>
      <c r="K620">
        <v>2.854044909010567</v>
      </c>
      <c r="L620">
        <v>925.0080340022395</v>
      </c>
      <c r="M620">
        <v>600.2597941532949</v>
      </c>
      <c r="N620">
        <v>489.1845105758751</v>
      </c>
    </row>
    <row r="621" spans="1:14">
      <c r="A621">
        <v>619</v>
      </c>
      <c r="B621">
        <v>51.25036737256921</v>
      </c>
      <c r="C621">
        <v>1754.42857065629</v>
      </c>
      <c r="D621">
        <v>0.6102034197565649</v>
      </c>
      <c r="E621">
        <v>213.5812417838431</v>
      </c>
      <c r="F621">
        <v>14.22267566357569</v>
      </c>
      <c r="G621">
        <v>19268.26986001338</v>
      </c>
      <c r="H621">
        <v>0.2250303661228978</v>
      </c>
      <c r="I621">
        <v>0.1629885139009997</v>
      </c>
      <c r="J621">
        <v>16.64814445250024</v>
      </c>
      <c r="K621">
        <v>2.854044909010567</v>
      </c>
      <c r="L621">
        <v>925.0080340022395</v>
      </c>
      <c r="M621">
        <v>600.2676469582127</v>
      </c>
      <c r="N621">
        <v>489.2101596506599</v>
      </c>
    </row>
    <row r="622" spans="1:14">
      <c r="A622">
        <v>620</v>
      </c>
      <c r="B622">
        <v>51.25290593685835</v>
      </c>
      <c r="C622">
        <v>1754.45655469776</v>
      </c>
      <c r="D622">
        <v>0.6102035952991842</v>
      </c>
      <c r="E622">
        <v>213.5835594287314</v>
      </c>
      <c r="F622">
        <v>14.22244880817451</v>
      </c>
      <c r="G622">
        <v>19268.26986001338</v>
      </c>
      <c r="H622">
        <v>0.2250317135524214</v>
      </c>
      <c r="I622">
        <v>0.1629886775673587</v>
      </c>
      <c r="J622">
        <v>16.64824635254714</v>
      </c>
      <c r="K622">
        <v>2.854044909010567</v>
      </c>
      <c r="L622">
        <v>925.0080340022395</v>
      </c>
      <c r="M622">
        <v>600.2650954674338</v>
      </c>
      <c r="N622">
        <v>489.2030818755056</v>
      </c>
    </row>
    <row r="623" spans="1:14">
      <c r="A623">
        <v>621</v>
      </c>
      <c r="B623">
        <v>51.25152332627505</v>
      </c>
      <c r="C623">
        <v>1754.647987608023</v>
      </c>
      <c r="D623">
        <v>0.610203018551425</v>
      </c>
      <c r="E623">
        <v>213.605478983392</v>
      </c>
      <c r="F623">
        <v>14.22089713240498</v>
      </c>
      <c r="G623">
        <v>19268.26986001338</v>
      </c>
      <c r="H623">
        <v>0.2250319131230786</v>
      </c>
      <c r="I623">
        <v>0.1629902710494455</v>
      </c>
      <c r="J623">
        <v>16.64830830771231</v>
      </c>
      <c r="K623">
        <v>2.854044909010567</v>
      </c>
      <c r="L623">
        <v>925.0080340022395</v>
      </c>
      <c r="M623">
        <v>600.2627030637133</v>
      </c>
      <c r="N623">
        <v>489.1836230761518</v>
      </c>
    </row>
    <row r="624" spans="1:14">
      <c r="A624">
        <v>622</v>
      </c>
      <c r="B624">
        <v>51.2559280478507</v>
      </c>
      <c r="C624">
        <v>1754.651221487504</v>
      </c>
      <c r="D624">
        <v>0.6102033574062546</v>
      </c>
      <c r="E624">
        <v>213.6044157927827</v>
      </c>
      <c r="F624">
        <v>14.22087092282733</v>
      </c>
      <c r="G624">
        <v>19268.26986001339</v>
      </c>
      <c r="H624">
        <v>0.225034047936195</v>
      </c>
      <c r="I624">
        <v>0.1629901856977088</v>
      </c>
      <c r="J624">
        <v>16.64845928295795</v>
      </c>
      <c r="K624">
        <v>2.854044909010567</v>
      </c>
      <c r="L624">
        <v>925.0080340022395</v>
      </c>
      <c r="M624">
        <v>600.2591031028447</v>
      </c>
      <c r="N624">
        <v>489.1766509603193</v>
      </c>
    </row>
    <row r="625" spans="1:14">
      <c r="A625">
        <v>623</v>
      </c>
      <c r="B625">
        <v>51.25423750842857</v>
      </c>
      <c r="C625">
        <v>1754.387933903201</v>
      </c>
      <c r="D625">
        <v>0.6102038447680168</v>
      </c>
      <c r="E625">
        <v>213.5754308586608</v>
      </c>
      <c r="F625">
        <v>14.2230051023207</v>
      </c>
      <c r="G625">
        <v>19268.26986001339</v>
      </c>
      <c r="H625">
        <v>0.2250320454340599</v>
      </c>
      <c r="I625">
        <v>0.1629880849968101</v>
      </c>
      <c r="J625">
        <v>16.64825252057508</v>
      </c>
      <c r="K625">
        <v>2.854044909010567</v>
      </c>
      <c r="L625">
        <v>925.0080340022395</v>
      </c>
      <c r="M625">
        <v>600.2652794896275</v>
      </c>
      <c r="N625">
        <v>489.209116601918</v>
      </c>
    </row>
    <row r="626" spans="1:14">
      <c r="A626">
        <v>624</v>
      </c>
      <c r="B626">
        <v>51.25534509872889</v>
      </c>
      <c r="C626">
        <v>1754.52403393987</v>
      </c>
      <c r="D626">
        <v>0.6102036474017443</v>
      </c>
      <c r="E626">
        <v>213.590337179511</v>
      </c>
      <c r="F626">
        <v>14.22190181078492</v>
      </c>
      <c r="G626">
        <v>19268.26986001338</v>
      </c>
      <c r="H626">
        <v>0.2250331947130771</v>
      </c>
      <c r="I626">
        <v>0.1629891648794245</v>
      </c>
      <c r="J626">
        <v>16.64836745997967</v>
      </c>
      <c r="K626">
        <v>2.854044909010567</v>
      </c>
      <c r="L626">
        <v>925.0080340022395</v>
      </c>
      <c r="M626">
        <v>600.2618961495301</v>
      </c>
      <c r="N626">
        <v>489.1920173786935</v>
      </c>
    </row>
    <row r="627" spans="1:14">
      <c r="A627">
        <v>625</v>
      </c>
      <c r="B627">
        <v>51.26093783474455</v>
      </c>
      <c r="C627">
        <v>1754.403970841424</v>
      </c>
      <c r="D627">
        <v>0.6102043271227249</v>
      </c>
      <c r="E627">
        <v>213.5750496979118</v>
      </c>
      <c r="F627">
        <v>14.22287509038618</v>
      </c>
      <c r="G627">
        <v>19268.26986001339</v>
      </c>
      <c r="H627">
        <v>0.2250353596102849</v>
      </c>
      <c r="I627">
        <v>0.1629880437309843</v>
      </c>
      <c r="J627">
        <v>16.64848944206646</v>
      </c>
      <c r="K627">
        <v>2.854044909010567</v>
      </c>
      <c r="L627">
        <v>925.0080340022395</v>
      </c>
      <c r="M627">
        <v>600.2595736682297</v>
      </c>
      <c r="N627">
        <v>489.1988670426396</v>
      </c>
    </row>
    <row r="628" spans="1:14">
      <c r="A628">
        <v>626</v>
      </c>
      <c r="B628">
        <v>51.25014876102284</v>
      </c>
      <c r="C628">
        <v>1754.575157514936</v>
      </c>
      <c r="D628">
        <v>0.6102030954735287</v>
      </c>
      <c r="E628">
        <v>213.5977578217508</v>
      </c>
      <c r="F628">
        <v>14.22148742302747</v>
      </c>
      <c r="G628">
        <v>19268.26986001338</v>
      </c>
      <c r="H628">
        <v>0.2250309180901885</v>
      </c>
      <c r="I628">
        <v>0.1629897135073986</v>
      </c>
      <c r="J628">
        <v>16.64822014625498</v>
      </c>
      <c r="K628">
        <v>2.854044909010567</v>
      </c>
      <c r="L628">
        <v>925.0080340022395</v>
      </c>
      <c r="M628">
        <v>600.2651478285605</v>
      </c>
      <c r="N628">
        <v>489.1933207148354</v>
      </c>
    </row>
    <row r="629" spans="1:14">
      <c r="A629">
        <v>627</v>
      </c>
      <c r="B629">
        <v>51.25969752905137</v>
      </c>
      <c r="C629">
        <v>1754.660401169186</v>
      </c>
      <c r="D629">
        <v>0.6102035884913796</v>
      </c>
      <c r="E629">
        <v>213.6042177009645</v>
      </c>
      <c r="F629">
        <v>14.22079652491636</v>
      </c>
      <c r="G629">
        <v>19268.26986001338</v>
      </c>
      <c r="H629">
        <v>0.225035915191672</v>
      </c>
      <c r="I629">
        <v>0.1629901634447065</v>
      </c>
      <c r="J629">
        <v>16.64859265388051</v>
      </c>
      <c r="K629">
        <v>2.854044909010567</v>
      </c>
      <c r="L629">
        <v>925.0080340022395</v>
      </c>
      <c r="M629">
        <v>600.2558871159412</v>
      </c>
      <c r="N629">
        <v>489.1712000548154</v>
      </c>
    </row>
    <row r="630" spans="1:14">
      <c r="A630">
        <v>628</v>
      </c>
      <c r="B630">
        <v>51.25280866731287</v>
      </c>
      <c r="C630">
        <v>1754.569060449575</v>
      </c>
      <c r="D630">
        <v>0.6102032988943671</v>
      </c>
      <c r="E630">
        <v>213.5962093304817</v>
      </c>
      <c r="F630">
        <v>14.22153684219272</v>
      </c>
      <c r="G630">
        <v>19268.26986001338</v>
      </c>
      <c r="H630">
        <v>0.22503217630154</v>
      </c>
      <c r="I630">
        <v>0.1629895957643032</v>
      </c>
      <c r="J630">
        <v>16.64830701919473</v>
      </c>
      <c r="K630">
        <v>2.854044909010567</v>
      </c>
      <c r="L630">
        <v>925.0080340022395</v>
      </c>
      <c r="M630">
        <v>600.2631126379589</v>
      </c>
      <c r="N630">
        <v>489.1906536357296</v>
      </c>
    </row>
    <row r="631" spans="1:14">
      <c r="A631">
        <v>629</v>
      </c>
      <c r="B631">
        <v>51.25372566984181</v>
      </c>
      <c r="C631">
        <v>1754.536652675134</v>
      </c>
      <c r="D631">
        <v>0.610203461589676</v>
      </c>
      <c r="E631">
        <v>213.5922769381497</v>
      </c>
      <c r="F631">
        <v>14.22179952599445</v>
      </c>
      <c r="G631">
        <v>19268.26986001339</v>
      </c>
      <c r="H631">
        <v>0.2250324720523214</v>
      </c>
      <c r="I631">
        <v>0.1629893086226796</v>
      </c>
      <c r="J631">
        <v>16.64831973003696</v>
      </c>
      <c r="K631">
        <v>2.854044909010567</v>
      </c>
      <c r="L631">
        <v>925.0080340022395</v>
      </c>
      <c r="M631">
        <v>600.2629673432529</v>
      </c>
      <c r="N631">
        <v>489.1929596281031</v>
      </c>
    </row>
    <row r="632" spans="1:14">
      <c r="A632">
        <v>630</v>
      </c>
      <c r="B632">
        <v>51.25531337012931</v>
      </c>
      <c r="C632">
        <v>1754.569155148014</v>
      </c>
      <c r="D632">
        <v>0.610203509852404</v>
      </c>
      <c r="E632">
        <v>213.5954089582155</v>
      </c>
      <c r="F632">
        <v>14.22153607462119</v>
      </c>
      <c r="G632">
        <v>19268.26986001338</v>
      </c>
      <c r="H632">
        <v>0.2250333825911168</v>
      </c>
      <c r="I632">
        <v>0.1629895330348518</v>
      </c>
      <c r="J632">
        <v>16.64839191940764</v>
      </c>
      <c r="K632">
        <v>2.854044909010567</v>
      </c>
      <c r="L632">
        <v>925.0080340022395</v>
      </c>
      <c r="M632">
        <v>600.2610970695948</v>
      </c>
      <c r="N632">
        <v>489.1868939938179</v>
      </c>
    </row>
    <row r="633" spans="1:14">
      <c r="A633">
        <v>631</v>
      </c>
      <c r="B633">
        <v>51.25484396652313</v>
      </c>
      <c r="C633">
        <v>1754.58023463363</v>
      </c>
      <c r="D633">
        <v>0.6102034361532417</v>
      </c>
      <c r="E633">
        <v>213.5968028752797</v>
      </c>
      <c r="F633">
        <v>14.22144627120196</v>
      </c>
      <c r="G633">
        <v>19268.26986001338</v>
      </c>
      <c r="H633">
        <v>0.2250332078873771</v>
      </c>
      <c r="I633">
        <v>0.1629896349759145</v>
      </c>
      <c r="J633">
        <v>16.64838237142036</v>
      </c>
      <c r="K633">
        <v>2.854044909010567</v>
      </c>
      <c r="L633">
        <v>925.0080340022395</v>
      </c>
      <c r="M633">
        <v>600.2612697745751</v>
      </c>
      <c r="N633">
        <v>489.1864762709363</v>
      </c>
    </row>
    <row r="634" spans="1:14">
      <c r="A634">
        <v>632</v>
      </c>
      <c r="B634">
        <v>51.25343873006324</v>
      </c>
      <c r="C634">
        <v>1754.596465486653</v>
      </c>
      <c r="D634">
        <v>0.6102033165069984</v>
      </c>
      <c r="E634">
        <v>213.59908317064</v>
      </c>
      <c r="F634">
        <v>14.22131471605025</v>
      </c>
      <c r="G634">
        <v>19268.26986001339</v>
      </c>
      <c r="H634">
        <v>0.2250325973974248</v>
      </c>
      <c r="I634">
        <v>0.1629898036610484</v>
      </c>
      <c r="J634">
        <v>16.6483436707882</v>
      </c>
      <c r="K634">
        <v>2.854044909010567</v>
      </c>
      <c r="L634">
        <v>925.0080340022395</v>
      </c>
      <c r="M634">
        <v>600.2621140375654</v>
      </c>
      <c r="N634">
        <v>489.1859828370825</v>
      </c>
    </row>
    <row r="635" spans="1:14">
      <c r="A635">
        <v>633</v>
      </c>
      <c r="B635">
        <v>51.25584387097066</v>
      </c>
      <c r="C635">
        <v>1754.532847992323</v>
      </c>
      <c r="D635">
        <v>0.610203636335768</v>
      </c>
      <c r="E635">
        <v>213.5911647895645</v>
      </c>
      <c r="F635">
        <v>14.22183036579107</v>
      </c>
      <c r="G635">
        <v>19268.26986001339</v>
      </c>
      <c r="H635">
        <v>0.2250334739657383</v>
      </c>
      <c r="I635">
        <v>0.1629892239915205</v>
      </c>
      <c r="J635">
        <v>16.64838926241554</v>
      </c>
      <c r="K635">
        <v>2.854044909010567</v>
      </c>
      <c r="L635">
        <v>925.0080340022395</v>
      </c>
      <c r="M635">
        <v>600.2613350265074</v>
      </c>
      <c r="N635">
        <v>489.1902368015633</v>
      </c>
    </row>
    <row r="636" spans="1:14">
      <c r="A636">
        <v>634</v>
      </c>
      <c r="B636">
        <v>51.25515886430266</v>
      </c>
      <c r="C636">
        <v>1754.541322275992</v>
      </c>
      <c r="D636">
        <v>0.6102035584909686</v>
      </c>
      <c r="E636">
        <v>213.5923364561407</v>
      </c>
      <c r="F636">
        <v>14.2217616755737</v>
      </c>
      <c r="G636">
        <v>19268.26986001339</v>
      </c>
      <c r="H636">
        <v>0.2250331834547944</v>
      </c>
      <c r="I636">
        <v>0.1629893102380211</v>
      </c>
      <c r="J636">
        <v>16.64837093663422</v>
      </c>
      <c r="K636">
        <v>2.854044909010567</v>
      </c>
      <c r="L636">
        <v>925.0080340022395</v>
      </c>
      <c r="M636">
        <v>600.2617291089147</v>
      </c>
      <c r="N636">
        <v>489.1904097564251</v>
      </c>
    </row>
    <row r="637" spans="1:14">
      <c r="A637">
        <v>635</v>
      </c>
      <c r="B637">
        <v>51.25379896735872</v>
      </c>
      <c r="C637">
        <v>1754.527811467112</v>
      </c>
      <c r="D637">
        <v>0.6102034894614304</v>
      </c>
      <c r="E637">
        <v>213.5912628623743</v>
      </c>
      <c r="F637">
        <v>14.22187119079635</v>
      </c>
      <c r="G637">
        <v>19268.26986001338</v>
      </c>
      <c r="H637">
        <v>0.2250324653669753</v>
      </c>
      <c r="I637">
        <v>0.1629892350190403</v>
      </c>
      <c r="J637">
        <v>16.64831707123963</v>
      </c>
      <c r="K637">
        <v>2.854044909010567</v>
      </c>
      <c r="L637">
        <v>925.0080340022395</v>
      </c>
      <c r="M637">
        <v>600.2630734482789</v>
      </c>
      <c r="N637">
        <v>489.1936680832952</v>
      </c>
    </row>
    <row r="638" spans="1:14">
      <c r="A638">
        <v>636</v>
      </c>
      <c r="B638">
        <v>51.25637793714211</v>
      </c>
      <c r="C638">
        <v>1754.580767222227</v>
      </c>
      <c r="D638">
        <v>0.6102035364293109</v>
      </c>
      <c r="E638">
        <v>213.5963641153774</v>
      </c>
      <c r="F638">
        <v>14.22144195439862</v>
      </c>
      <c r="G638">
        <v>19268.26986001337</v>
      </c>
      <c r="H638">
        <v>0.2250339515914164</v>
      </c>
      <c r="I638">
        <v>0.1629896000345812</v>
      </c>
      <c r="J638">
        <v>16.64843472005358</v>
      </c>
      <c r="K638">
        <v>2.854044909010567</v>
      </c>
      <c r="L638">
        <v>925.0080340022395</v>
      </c>
      <c r="M638">
        <v>600.260022349657</v>
      </c>
      <c r="N638">
        <v>489.1844326430592</v>
      </c>
    </row>
    <row r="639" spans="1:14">
      <c r="A639">
        <v>637</v>
      </c>
      <c r="B639">
        <v>51.25497403050848</v>
      </c>
      <c r="C639">
        <v>1754.529097058573</v>
      </c>
      <c r="D639">
        <v>0.6102035338407951</v>
      </c>
      <c r="E639">
        <v>213.5910238273421</v>
      </c>
      <c r="F639">
        <v>14.22186077004232</v>
      </c>
      <c r="G639">
        <v>19268.26986001338</v>
      </c>
      <c r="H639">
        <v>0.2250330411490406</v>
      </c>
      <c r="I639">
        <v>0.1629892150826416</v>
      </c>
      <c r="J639">
        <v>16.64835772086627</v>
      </c>
      <c r="K639">
        <v>2.854044909010567</v>
      </c>
      <c r="L639">
        <v>925.0080340022395</v>
      </c>
      <c r="M639">
        <v>600.2620985395233</v>
      </c>
      <c r="N639">
        <v>489.1922523353441</v>
      </c>
    </row>
    <row r="640" spans="1:14">
      <c r="A640">
        <v>638</v>
      </c>
      <c r="B640">
        <v>51.25662977621837</v>
      </c>
      <c r="C640">
        <v>1754.640019629915</v>
      </c>
      <c r="D640">
        <v>0.6102034348396048</v>
      </c>
      <c r="E640">
        <v>213.6029309868229</v>
      </c>
      <c r="F640">
        <v>14.22096171077761</v>
      </c>
      <c r="G640">
        <v>19268.26986001338</v>
      </c>
      <c r="H640">
        <v>0.2250343369066438</v>
      </c>
      <c r="I640">
        <v>0.1629900764892322</v>
      </c>
      <c r="J640">
        <v>16.64847671040318</v>
      </c>
      <c r="K640">
        <v>2.854044909010567</v>
      </c>
      <c r="L640">
        <v>925.0080340022395</v>
      </c>
      <c r="M640">
        <v>600.2587411769337</v>
      </c>
      <c r="N640">
        <v>489.1769624591212</v>
      </c>
    </row>
    <row r="641" spans="1:14">
      <c r="A641">
        <v>639</v>
      </c>
      <c r="B641">
        <v>51.25615901122536</v>
      </c>
      <c r="C641">
        <v>1754.64594747491</v>
      </c>
      <c r="D641">
        <v>0.6102033708686909</v>
      </c>
      <c r="E641">
        <v>213.6037479656268</v>
      </c>
      <c r="F641">
        <v>14.22091366709288</v>
      </c>
      <c r="G641">
        <v>19268.26986001338</v>
      </c>
      <c r="H641">
        <v>0.2250341375817864</v>
      </c>
      <c r="I641">
        <v>0.1629901365977569</v>
      </c>
      <c r="J641">
        <v>16.64846415025553</v>
      </c>
      <c r="K641">
        <v>2.854044909010567</v>
      </c>
      <c r="L641">
        <v>925.0080340022395</v>
      </c>
      <c r="M641">
        <v>600.2590103640307</v>
      </c>
      <c r="N641">
        <v>489.1770744748211</v>
      </c>
    </row>
    <row r="642" spans="1:14">
      <c r="A642">
        <v>640</v>
      </c>
      <c r="B642">
        <v>51.26100618280252</v>
      </c>
      <c r="C642">
        <v>1754.565938488921</v>
      </c>
      <c r="D642">
        <v>0.6102039612581256</v>
      </c>
      <c r="E642">
        <v>213.5931994762604</v>
      </c>
      <c r="F642">
        <v>14.22156214707154</v>
      </c>
      <c r="G642">
        <v>19268.26986001338</v>
      </c>
      <c r="H642">
        <v>0.2250361170238688</v>
      </c>
      <c r="I642">
        <v>0.1629893614808539</v>
      </c>
      <c r="J642">
        <v>16.64858329896064</v>
      </c>
      <c r="K642">
        <v>2.854044909010567</v>
      </c>
      <c r="L642">
        <v>925.0080340022395</v>
      </c>
      <c r="M642">
        <v>600.2565659249083</v>
      </c>
      <c r="N642">
        <v>489.1796239287044</v>
      </c>
    </row>
    <row r="643" spans="1:14">
      <c r="A643">
        <v>641</v>
      </c>
      <c r="B643">
        <v>51.26171102871701</v>
      </c>
      <c r="C643">
        <v>1754.570793922081</v>
      </c>
      <c r="D643">
        <v>0.6102039972895464</v>
      </c>
      <c r="E643">
        <v>213.5935143100799</v>
      </c>
      <c r="F643">
        <v>14.22152279166641</v>
      </c>
      <c r="G643">
        <v>19268.26986001338</v>
      </c>
      <c r="H643">
        <v>0.2250364806664317</v>
      </c>
      <c r="I643">
        <v>0.1629893828385466</v>
      </c>
      <c r="J643">
        <v>16.64861005561491</v>
      </c>
      <c r="K643">
        <v>2.854044909010567</v>
      </c>
      <c r="L643">
        <v>925.0080340022395</v>
      </c>
      <c r="M643">
        <v>600.2559066471284</v>
      </c>
      <c r="N643">
        <v>489.1782854523962</v>
      </c>
    </row>
    <row r="644" spans="1:14">
      <c r="A644">
        <v>642</v>
      </c>
      <c r="B644">
        <v>51.2626266350003</v>
      </c>
      <c r="C644">
        <v>1754.449213691044</v>
      </c>
      <c r="D644">
        <v>0.6102043683544082</v>
      </c>
      <c r="E644">
        <v>213.5795790975632</v>
      </c>
      <c r="F644">
        <v>14.22250831807163</v>
      </c>
      <c r="G644">
        <v>19268.26986001337</v>
      </c>
      <c r="H644">
        <v>0.2250363747101904</v>
      </c>
      <c r="I644">
        <v>0.1629883695215624</v>
      </c>
      <c r="J644">
        <v>16.64857214973862</v>
      </c>
      <c r="K644">
        <v>2.854044909010567</v>
      </c>
      <c r="L644">
        <v>925.0080340022395</v>
      </c>
      <c r="M644">
        <v>600.2573916013889</v>
      </c>
      <c r="N644">
        <v>489.1909612465402</v>
      </c>
    </row>
    <row r="645" spans="1:14">
      <c r="A645">
        <v>643</v>
      </c>
      <c r="B645">
        <v>51.25991383616365</v>
      </c>
      <c r="C645">
        <v>1754.533639691939</v>
      </c>
      <c r="D645">
        <v>0.6102039506989484</v>
      </c>
      <c r="E645">
        <v>213.5899301537436</v>
      </c>
      <c r="F645">
        <v>14.22182394846319</v>
      </c>
      <c r="G645">
        <v>19268.26986001339</v>
      </c>
      <c r="H645">
        <v>0.2250354455396997</v>
      </c>
      <c r="I645">
        <v>0.1629891261993642</v>
      </c>
      <c r="J645">
        <v>16.64852797117251</v>
      </c>
      <c r="K645">
        <v>2.854044909010567</v>
      </c>
      <c r="L645">
        <v>925.0080340022395</v>
      </c>
      <c r="M645">
        <v>600.2580347327664</v>
      </c>
      <c r="N645">
        <v>489.1849177012983</v>
      </c>
    </row>
    <row r="646" spans="1:14">
      <c r="A646">
        <v>644</v>
      </c>
      <c r="B646">
        <v>51.26336806580974</v>
      </c>
      <c r="C646">
        <v>1754.67792428582</v>
      </c>
      <c r="D646">
        <v>0.6102038759144139</v>
      </c>
      <c r="E646">
        <v>213.604995204542</v>
      </c>
      <c r="F646">
        <v>14.22065450872485</v>
      </c>
      <c r="G646">
        <v>19268.26986001338</v>
      </c>
      <c r="H646">
        <v>0.2250377606394629</v>
      </c>
      <c r="I646">
        <v>0.1629902131818717</v>
      </c>
      <c r="J646">
        <v>16.64872690729819</v>
      </c>
      <c r="K646">
        <v>2.854044909010567</v>
      </c>
      <c r="L646">
        <v>925.0080340022395</v>
      </c>
      <c r="M646">
        <v>600.2526166591515</v>
      </c>
      <c r="N646">
        <v>489.1635682750952</v>
      </c>
    </row>
    <row r="647" spans="1:14">
      <c r="A647">
        <v>645</v>
      </c>
      <c r="B647">
        <v>51.26160825388467</v>
      </c>
      <c r="C647">
        <v>1754.54881316711</v>
      </c>
      <c r="D647">
        <v>0.6102040417654134</v>
      </c>
      <c r="E647">
        <v>213.5910816359096</v>
      </c>
      <c r="F647">
        <v>14.22170095701892</v>
      </c>
      <c r="G647">
        <v>19268.26986001338</v>
      </c>
      <c r="H647">
        <v>0.2250363326085545</v>
      </c>
      <c r="I647">
        <v>0.1629892064121523</v>
      </c>
      <c r="J647">
        <v>16.64859412388872</v>
      </c>
      <c r="K647">
        <v>2.854044909010567</v>
      </c>
      <c r="L647">
        <v>925.0080340022395</v>
      </c>
      <c r="M647">
        <v>600.2563903964377</v>
      </c>
      <c r="N647">
        <v>489.1809922428696</v>
      </c>
    </row>
    <row r="648" spans="1:14">
      <c r="A648">
        <v>646</v>
      </c>
      <c r="B648">
        <v>51.26315610672156</v>
      </c>
      <c r="C648">
        <v>1754.5958117016</v>
      </c>
      <c r="D648">
        <v>0.6102041188504366</v>
      </c>
      <c r="E648">
        <v>213.5958568845268</v>
      </c>
      <c r="F648">
        <v>14.22132001509573</v>
      </c>
      <c r="G648">
        <v>19268.26986001338</v>
      </c>
      <c r="H648">
        <v>0.2250372826956137</v>
      </c>
      <c r="I648">
        <v>0.1629895507829976</v>
      </c>
      <c r="J648">
        <v>16.64867293645237</v>
      </c>
      <c r="K648">
        <v>2.854044909010567</v>
      </c>
      <c r="L648">
        <v>925.0080340022395</v>
      </c>
      <c r="M648">
        <v>600.2542974629295</v>
      </c>
      <c r="N648">
        <v>489.1726080174816</v>
      </c>
    </row>
    <row r="649" spans="1:14">
      <c r="A649">
        <v>647</v>
      </c>
      <c r="B649">
        <v>51.25922811243103</v>
      </c>
      <c r="C649">
        <v>1754.554188363871</v>
      </c>
      <c r="D649">
        <v>0.6102038512524024</v>
      </c>
      <c r="E649">
        <v>213.5924574786541</v>
      </c>
      <c r="F649">
        <v>14.22165738786532</v>
      </c>
      <c r="G649">
        <v>19268.26986001338</v>
      </c>
      <c r="H649">
        <v>0.2250352075598915</v>
      </c>
      <c r="I649">
        <v>0.1629893109724245</v>
      </c>
      <c r="J649">
        <v>16.64851638482511</v>
      </c>
      <c r="K649">
        <v>2.854044909010567</v>
      </c>
      <c r="L649">
        <v>925.0080340022395</v>
      </c>
      <c r="M649">
        <v>600.2582110450054</v>
      </c>
      <c r="N649">
        <v>489.1835347934968</v>
      </c>
    </row>
    <row r="650" spans="1:14">
      <c r="A650">
        <v>648</v>
      </c>
      <c r="B650">
        <v>51.25862653497308</v>
      </c>
      <c r="C650">
        <v>1754.621759450788</v>
      </c>
      <c r="D650">
        <v>0.6102036525478499</v>
      </c>
      <c r="E650">
        <v>213.6002346620874</v>
      </c>
      <c r="F650">
        <v>14.22110970695217</v>
      </c>
      <c r="G650">
        <v>19268.26986001337</v>
      </c>
      <c r="H650">
        <v>0.2250352182072635</v>
      </c>
      <c r="I650">
        <v>0.1629898769390834</v>
      </c>
      <c r="J650">
        <v>16.64853413006966</v>
      </c>
      <c r="K650">
        <v>2.854044909010567</v>
      </c>
      <c r="L650">
        <v>925.0080340022395</v>
      </c>
      <c r="M650">
        <v>600.2574659903755</v>
      </c>
      <c r="N650">
        <v>489.1762731058496</v>
      </c>
    </row>
    <row r="651" spans="1:14">
      <c r="A651">
        <v>649</v>
      </c>
      <c r="B651">
        <v>51.26045518389334</v>
      </c>
      <c r="C651">
        <v>1754.559965737716</v>
      </c>
      <c r="D651">
        <v>0.6102039304911638</v>
      </c>
      <c r="E651">
        <v>213.5927077235214</v>
      </c>
      <c r="F651">
        <v>14.22161055912591</v>
      </c>
      <c r="G651">
        <v>19268.26986001339</v>
      </c>
      <c r="H651">
        <v>0.225035825118377</v>
      </c>
      <c r="I651">
        <v>0.1629893267905142</v>
      </c>
      <c r="J651">
        <v>16.64856126864955</v>
      </c>
      <c r="K651">
        <v>2.854044909010567</v>
      </c>
      <c r="L651">
        <v>925.0080340022395</v>
      </c>
      <c r="M651">
        <v>600.2571176705873</v>
      </c>
      <c r="N651">
        <v>489.1811484215377</v>
      </c>
    </row>
    <row r="652" spans="1:14">
      <c r="A652">
        <v>650</v>
      </c>
      <c r="B652">
        <v>51.26457202035992</v>
      </c>
      <c r="C652">
        <v>1754.565723562243</v>
      </c>
      <c r="D652">
        <v>0.6102042482478186</v>
      </c>
      <c r="E652">
        <v>213.5920195708883</v>
      </c>
      <c r="F652">
        <v>14.22156388915112</v>
      </c>
      <c r="G652">
        <v>19268.26986001339</v>
      </c>
      <c r="H652">
        <v>0.2250378345789949</v>
      </c>
      <c r="I652">
        <v>0.1629892690738362</v>
      </c>
      <c r="J652">
        <v>16.64870405832345</v>
      </c>
      <c r="K652">
        <v>2.854044909010567</v>
      </c>
      <c r="L652">
        <v>925.0080340022395</v>
      </c>
      <c r="M652">
        <v>600.253700171169</v>
      </c>
      <c r="N652">
        <v>489.1746109603799</v>
      </c>
    </row>
    <row r="653" spans="1:14">
      <c r="A653">
        <v>651</v>
      </c>
      <c r="B653">
        <v>51.26055524804877</v>
      </c>
      <c r="C653">
        <v>1754.596797143644</v>
      </c>
      <c r="D653">
        <v>0.6102038650878806</v>
      </c>
      <c r="E653">
        <v>213.5968085829828</v>
      </c>
      <c r="F653">
        <v>14.22131202791219</v>
      </c>
      <c r="G653">
        <v>19268.26986001339</v>
      </c>
      <c r="H653">
        <v>0.2250360365393791</v>
      </c>
      <c r="I653">
        <v>0.1629896244985193</v>
      </c>
      <c r="J653">
        <v>16.64858543098111</v>
      </c>
      <c r="K653">
        <v>2.854044909010567</v>
      </c>
      <c r="L653">
        <v>925.0080340022395</v>
      </c>
      <c r="M653">
        <v>600.2563681272801</v>
      </c>
      <c r="N653">
        <v>489.176511873983</v>
      </c>
    </row>
    <row r="654" spans="1:14">
      <c r="A654">
        <v>652</v>
      </c>
      <c r="B654">
        <v>51.2610185581317</v>
      </c>
      <c r="C654">
        <v>1754.527881416428</v>
      </c>
      <c r="D654">
        <v>0.6102040520708678</v>
      </c>
      <c r="E654">
        <v>213.5889273634148</v>
      </c>
      <c r="F654">
        <v>14.22187062380043</v>
      </c>
      <c r="G654">
        <v>19268.26986001338</v>
      </c>
      <c r="H654">
        <v>0.2250359501739926</v>
      </c>
      <c r="I654">
        <v>0.1629890514338415</v>
      </c>
      <c r="J654">
        <v>16.64856206515448</v>
      </c>
      <c r="K654">
        <v>2.854044909010567</v>
      </c>
      <c r="L654">
        <v>925.0080340022395</v>
      </c>
      <c r="M654">
        <v>600.2572538629719</v>
      </c>
      <c r="N654">
        <v>489.1838518251851</v>
      </c>
    </row>
    <row r="655" spans="1:14">
      <c r="A655">
        <v>653</v>
      </c>
      <c r="B655">
        <v>51.26153296289878</v>
      </c>
      <c r="C655">
        <v>1754.607599252892</v>
      </c>
      <c r="D655">
        <v>0.6102038997998234</v>
      </c>
      <c r="E655">
        <v>213.5977009275661</v>
      </c>
      <c r="F655">
        <v>14.2212244754781</v>
      </c>
      <c r="G655">
        <v>19268.26986001338</v>
      </c>
      <c r="H655">
        <v>0.2250365601672322</v>
      </c>
      <c r="I655">
        <v>0.1629896871267755</v>
      </c>
      <c r="J655">
        <v>16.64862487031981</v>
      </c>
      <c r="K655">
        <v>2.854044909010567</v>
      </c>
      <c r="L655">
        <v>925.0080340022395</v>
      </c>
      <c r="M655">
        <v>600.2553778808842</v>
      </c>
      <c r="N655">
        <v>489.174274241357</v>
      </c>
    </row>
    <row r="656" spans="1:14">
      <c r="A656">
        <v>654</v>
      </c>
      <c r="B656">
        <v>51.26082186566597</v>
      </c>
      <c r="C656">
        <v>1754.567247327357</v>
      </c>
      <c r="D656">
        <v>0.6102039420731026</v>
      </c>
      <c r="E656">
        <v>213.5934061478513</v>
      </c>
      <c r="F656">
        <v>14.22155153834328</v>
      </c>
      <c r="G656">
        <v>19268.26986001338</v>
      </c>
      <c r="H656">
        <v>0.2250360339204661</v>
      </c>
      <c r="I656">
        <v>0.1629893768403402</v>
      </c>
      <c r="J656">
        <v>16.64857777888975</v>
      </c>
      <c r="K656">
        <v>2.854044909010567</v>
      </c>
      <c r="L656">
        <v>925.0080340022395</v>
      </c>
      <c r="M656">
        <v>600.2566906068172</v>
      </c>
      <c r="N656">
        <v>489.1797288583031</v>
      </c>
    </row>
    <row r="657" spans="1:14">
      <c r="A657">
        <v>655</v>
      </c>
      <c r="B657">
        <v>51.26249871686614</v>
      </c>
      <c r="C657">
        <v>1754.564523866827</v>
      </c>
      <c r="D657">
        <v>0.6102040840848032</v>
      </c>
      <c r="E657">
        <v>213.5925576260449</v>
      </c>
      <c r="F657">
        <v>14.22157361324207</v>
      </c>
      <c r="G657">
        <v>19268.26986001339</v>
      </c>
      <c r="H657">
        <v>0.2250368290424003</v>
      </c>
      <c r="I657">
        <v>0.1629893121206223</v>
      </c>
      <c r="J657">
        <v>16.64863304067622</v>
      </c>
      <c r="K657">
        <v>2.854044909010567</v>
      </c>
      <c r="L657">
        <v>925.0080340022395</v>
      </c>
      <c r="M657">
        <v>600.2553920997251</v>
      </c>
      <c r="N657">
        <v>489.1775984984477</v>
      </c>
    </row>
    <row r="658" spans="1:14">
      <c r="A658">
        <v>656</v>
      </c>
      <c r="B658">
        <v>51.26113360480853</v>
      </c>
      <c r="C658">
        <v>1754.576913589572</v>
      </c>
      <c r="D658">
        <v>0.6102039551694319</v>
      </c>
      <c r="E658">
        <v>213.594389481515</v>
      </c>
      <c r="F658">
        <v>14.22147318940046</v>
      </c>
      <c r="G658">
        <v>19268.26986001339</v>
      </c>
      <c r="H658">
        <v>0.2250362275776875</v>
      </c>
      <c r="I658">
        <v>0.1629894476661381</v>
      </c>
      <c r="J658">
        <v>16.64859385254227</v>
      </c>
      <c r="K658">
        <v>2.854044909010567</v>
      </c>
      <c r="L658">
        <v>925.0080340022395</v>
      </c>
      <c r="M658">
        <v>600.2562631882881</v>
      </c>
      <c r="N658">
        <v>489.1781455888492</v>
      </c>
    </row>
    <row r="659" spans="1:14">
      <c r="A659">
        <v>657</v>
      </c>
      <c r="B659">
        <v>51.25981180348308</v>
      </c>
      <c r="C659">
        <v>1754.527153798099</v>
      </c>
      <c r="D659">
        <v>0.6102039718269842</v>
      </c>
      <c r="E659">
        <v>213.5892376922609</v>
      </c>
      <c r="F659">
        <v>14.22187652173921</v>
      </c>
      <c r="G659">
        <v>19268.26986001339</v>
      </c>
      <c r="H659">
        <v>0.22503536406779</v>
      </c>
      <c r="I659">
        <v>0.1629890763670257</v>
      </c>
      <c r="J659">
        <v>16.64852069380997</v>
      </c>
      <c r="K659">
        <v>2.854044909010567</v>
      </c>
      <c r="L659">
        <v>925.0080340022395</v>
      </c>
      <c r="M659">
        <v>600.2582402704123</v>
      </c>
      <c r="N659">
        <v>489.1854828441352</v>
      </c>
    </row>
    <row r="660" spans="1:14">
      <c r="A660">
        <v>658</v>
      </c>
      <c r="B660">
        <v>51.25986884963806</v>
      </c>
      <c r="C660">
        <v>1754.51272301973</v>
      </c>
      <c r="D660">
        <v>0.6102040094205954</v>
      </c>
      <c r="E660">
        <v>213.5876001455468</v>
      </c>
      <c r="F660">
        <v>14.22199349595397</v>
      </c>
      <c r="G660">
        <v>19268.26986001338</v>
      </c>
      <c r="H660">
        <v>0.2250353270119844</v>
      </c>
      <c r="I660">
        <v>0.1629889573548184</v>
      </c>
      <c r="J660">
        <v>16.64851446854898</v>
      </c>
      <c r="K660">
        <v>2.854044909010567</v>
      </c>
      <c r="L660">
        <v>925.0080340022395</v>
      </c>
      <c r="M660">
        <v>600.2584574403347</v>
      </c>
      <c r="N660">
        <v>489.187096589797</v>
      </c>
    </row>
    <row r="661" spans="1:14">
      <c r="A661">
        <v>659</v>
      </c>
      <c r="B661">
        <v>51.26096953820547</v>
      </c>
      <c r="C661">
        <v>1754.503573914157</v>
      </c>
      <c r="D661">
        <v>0.6102041090018797</v>
      </c>
      <c r="E661">
        <v>213.5862161588147</v>
      </c>
      <c r="F661">
        <v>14.2220676585387</v>
      </c>
      <c r="G661">
        <v>19268.26986001338</v>
      </c>
      <c r="H661">
        <v>0.2250358176959471</v>
      </c>
      <c r="I661">
        <v>0.1629888546837954</v>
      </c>
      <c r="J661">
        <v>16.6485466673813</v>
      </c>
      <c r="K661">
        <v>2.854044909010567</v>
      </c>
      <c r="L661">
        <v>925.0080340022395</v>
      </c>
      <c r="M661">
        <v>600.257736633518</v>
      </c>
      <c r="N661">
        <v>489.1867447830213</v>
      </c>
    </row>
    <row r="662" spans="1:14">
      <c r="A662">
        <v>660</v>
      </c>
      <c r="B662">
        <v>51.25902044540074</v>
      </c>
      <c r="C662">
        <v>1754.543622096233</v>
      </c>
      <c r="D662">
        <v>0.6102038682145484</v>
      </c>
      <c r="E662">
        <v>213.5913419355408</v>
      </c>
      <c r="F662">
        <v>14.22174303397656</v>
      </c>
      <c r="G662">
        <v>19268.26986001339</v>
      </c>
      <c r="H662">
        <v>0.2250350562075381</v>
      </c>
      <c r="I662">
        <v>0.1629892306558074</v>
      </c>
      <c r="J662">
        <v>16.64850317698518</v>
      </c>
      <c r="K662">
        <v>2.854044909010567</v>
      </c>
      <c r="L662">
        <v>925.0080340022395</v>
      </c>
      <c r="M662">
        <v>600.2585771413866</v>
      </c>
      <c r="N662">
        <v>489.1846611974092</v>
      </c>
    </row>
    <row r="663" spans="1:14">
      <c r="A663">
        <v>661</v>
      </c>
      <c r="B663">
        <v>51.26043646329524</v>
      </c>
      <c r="C663">
        <v>1754.516809303888</v>
      </c>
      <c r="D663">
        <v>0.6102040513529551</v>
      </c>
      <c r="E663">
        <v>213.5878755454627</v>
      </c>
      <c r="F663">
        <v>14.22196037281352</v>
      </c>
      <c r="G663">
        <v>19268.26986001338</v>
      </c>
      <c r="H663">
        <v>0.2250356174423767</v>
      </c>
      <c r="I663">
        <v>0.1629889763874095</v>
      </c>
      <c r="J663">
        <v>16.64853595141922</v>
      </c>
      <c r="K663">
        <v>2.854044909010567</v>
      </c>
      <c r="L663">
        <v>925.0080340022395</v>
      </c>
      <c r="M663">
        <v>600.257928355954</v>
      </c>
      <c r="N663">
        <v>489.1856734359823</v>
      </c>
    </row>
    <row r="664" spans="1:14">
      <c r="A664">
        <v>662</v>
      </c>
      <c r="B664">
        <v>51.26087921206803</v>
      </c>
      <c r="C664">
        <v>1754.499995348287</v>
      </c>
      <c r="D664">
        <v>0.6102041236615805</v>
      </c>
      <c r="E664">
        <v>213.5858456190252</v>
      </c>
      <c r="F664">
        <v>14.22209666657863</v>
      </c>
      <c r="G664">
        <v>19268.26986001339</v>
      </c>
      <c r="H664">
        <v>0.2250357555880771</v>
      </c>
      <c r="I664">
        <v>0.1629888281525909</v>
      </c>
      <c r="J664">
        <v>16.64854144770361</v>
      </c>
      <c r="K664">
        <v>2.854044909010567</v>
      </c>
      <c r="L664">
        <v>925.0080340022395</v>
      </c>
      <c r="M664">
        <v>600.2578786112033</v>
      </c>
      <c r="N664">
        <v>489.1870287302739</v>
      </c>
    </row>
    <row r="665" spans="1:14">
      <c r="A665">
        <v>663</v>
      </c>
      <c r="B665">
        <v>51.25992345001983</v>
      </c>
      <c r="C665">
        <v>1754.511725803121</v>
      </c>
      <c r="D665">
        <v>0.6102040279932639</v>
      </c>
      <c r="E665">
        <v>213.5874725497859</v>
      </c>
      <c r="F665">
        <v>14.22200157934716</v>
      </c>
      <c r="G665">
        <v>19268.26986001339</v>
      </c>
      <c r="H665">
        <v>0.2250353458336423</v>
      </c>
      <c r="I665">
        <v>0.1629889482186076</v>
      </c>
      <c r="J665">
        <v>16.64851560961189</v>
      </c>
      <c r="K665">
        <v>2.854044909010567</v>
      </c>
      <c r="L665">
        <v>925.0080340022395</v>
      </c>
      <c r="M665">
        <v>600.2584364644238</v>
      </c>
      <c r="N665">
        <v>489.1868285104431</v>
      </c>
    </row>
    <row r="666" spans="1:14">
      <c r="A666">
        <v>664</v>
      </c>
      <c r="B666">
        <v>51.25999728260911</v>
      </c>
      <c r="C666">
        <v>1754.535070185364</v>
      </c>
      <c r="D666">
        <v>0.6102039768542572</v>
      </c>
      <c r="E666">
        <v>213.590067221018</v>
      </c>
      <c r="F666">
        <v>14.22181235324004</v>
      </c>
      <c r="G666">
        <v>19268.26986001337</v>
      </c>
      <c r="H666">
        <v>0.2250354866204562</v>
      </c>
      <c r="I666">
        <v>0.1629891364200803</v>
      </c>
      <c r="J666">
        <v>16.64853135334602</v>
      </c>
      <c r="K666">
        <v>2.854044909010567</v>
      </c>
      <c r="L666">
        <v>925.0080340022395</v>
      </c>
      <c r="M666">
        <v>600.2579502301058</v>
      </c>
      <c r="N666">
        <v>489.1840604379283</v>
      </c>
    </row>
    <row r="667" spans="1:14">
      <c r="A667">
        <v>665</v>
      </c>
      <c r="B667">
        <v>51.26199383405874</v>
      </c>
      <c r="C667">
        <v>1754.537340966735</v>
      </c>
      <c r="D667">
        <v>0.6102041335844269</v>
      </c>
      <c r="E667">
        <v>213.589674649463</v>
      </c>
      <c r="F667">
        <v>14.22179394689109</v>
      </c>
      <c r="G667">
        <v>19268.26986001338</v>
      </c>
      <c r="H667">
        <v>0.2250364593071203</v>
      </c>
      <c r="I667">
        <v>0.1629891041292141</v>
      </c>
      <c r="J667">
        <v>16.64860034012018</v>
      </c>
      <c r="K667">
        <v>2.854044909010567</v>
      </c>
      <c r="L667">
        <v>925.0080340022395</v>
      </c>
      <c r="M667">
        <v>600.2563015524057</v>
      </c>
      <c r="N667">
        <v>489.1809863574519</v>
      </c>
    </row>
    <row r="668" spans="1:14">
      <c r="A668">
        <v>666</v>
      </c>
      <c r="B668">
        <v>51.26139754246187</v>
      </c>
      <c r="C668">
        <v>1754.531231178745</v>
      </c>
      <c r="D668">
        <v>0.6102040867696873</v>
      </c>
      <c r="E668">
        <v>213.5891818615651</v>
      </c>
      <c r="F668">
        <v>14.22184347131351</v>
      </c>
      <c r="G668">
        <v>19268.26986001337</v>
      </c>
      <c r="H668">
        <v>0.2250361454920161</v>
      </c>
      <c r="I668">
        <v>0.1629890693821708</v>
      </c>
      <c r="J668">
        <v>16.64857669883142</v>
      </c>
      <c r="K668">
        <v>2.854044909010567</v>
      </c>
      <c r="L668">
        <v>925.0080340022395</v>
      </c>
      <c r="M668">
        <v>600.2568914393469</v>
      </c>
      <c r="N668">
        <v>489.1826595744404</v>
      </c>
    </row>
    <row r="669" spans="1:14">
      <c r="A669">
        <v>667</v>
      </c>
      <c r="B669">
        <v>51.26176687594479</v>
      </c>
      <c r="C669">
        <v>1754.537476558015</v>
      </c>
      <c r="D669">
        <v>0.6102041377022922</v>
      </c>
      <c r="E669">
        <v>213.5897644786879</v>
      </c>
      <c r="F669">
        <v>14.2217928478258</v>
      </c>
      <c r="G669">
        <v>19268.26986001338</v>
      </c>
      <c r="H669">
        <v>0.2250363489087922</v>
      </c>
      <c r="I669">
        <v>0.1629891112444832</v>
      </c>
      <c r="J669">
        <v>16.64859266911963</v>
      </c>
      <c r="K669">
        <v>2.854044909010567</v>
      </c>
      <c r="L669">
        <v>925.0080340022395</v>
      </c>
      <c r="M669">
        <v>600.2564842445385</v>
      </c>
      <c r="N669">
        <v>489.1811081359624</v>
      </c>
    </row>
    <row r="670" spans="1:14">
      <c r="A670">
        <v>668</v>
      </c>
      <c r="B670">
        <v>51.2619032252625</v>
      </c>
      <c r="C670">
        <v>1754.530448784007</v>
      </c>
      <c r="D670">
        <v>0.6102041430917774</v>
      </c>
      <c r="E670">
        <v>213.5889309716877</v>
      </c>
      <c r="F670">
        <v>14.22184981323566</v>
      </c>
      <c r="G670">
        <v>19268.26986001337</v>
      </c>
      <c r="H670">
        <v>0.2250363844757835</v>
      </c>
      <c r="I670">
        <v>0.1629890503253316</v>
      </c>
      <c r="J670">
        <v>16.64859334988958</v>
      </c>
      <c r="K670">
        <v>2.854044909010567</v>
      </c>
      <c r="L670">
        <v>925.0080340022395</v>
      </c>
      <c r="M670">
        <v>600.256500648705</v>
      </c>
      <c r="N670">
        <v>489.181893809426</v>
      </c>
    </row>
    <row r="671" spans="1:14">
      <c r="A671">
        <v>669</v>
      </c>
      <c r="B671">
        <v>51.2617066849665</v>
      </c>
      <c r="C671">
        <v>1754.514286597217</v>
      </c>
      <c r="D671">
        <v>0.6102041758558042</v>
      </c>
      <c r="E671">
        <v>213.5871819375774</v>
      </c>
      <c r="F671">
        <v>14.22198082168337</v>
      </c>
      <c r="G671">
        <v>19268.26986001338</v>
      </c>
      <c r="H671">
        <v>0.2250362165783279</v>
      </c>
      <c r="I671">
        <v>0.162988923785048</v>
      </c>
      <c r="J671">
        <v>16.64857752286127</v>
      </c>
      <c r="K671">
        <v>2.854044909010567</v>
      </c>
      <c r="L671">
        <v>925.0080340022395</v>
      </c>
      <c r="M671">
        <v>600.2569548308263</v>
      </c>
      <c r="N671">
        <v>489.1839691794321</v>
      </c>
    </row>
    <row r="672" spans="1:14">
      <c r="A672">
        <v>670</v>
      </c>
      <c r="B672">
        <v>51.26226929304438</v>
      </c>
      <c r="C672">
        <v>1754.521222196996</v>
      </c>
      <c r="D672">
        <v>0.6102041957335409</v>
      </c>
      <c r="E672">
        <v>213.5877778824288</v>
      </c>
      <c r="F672">
        <v>14.22192460237648</v>
      </c>
      <c r="G672">
        <v>19268.26986001338</v>
      </c>
      <c r="H672">
        <v>0.2250365185033757</v>
      </c>
      <c r="I672">
        <v>0.1629889659866251</v>
      </c>
      <c r="J672">
        <v>16.64860048447571</v>
      </c>
      <c r="K672">
        <v>2.854044909010567</v>
      </c>
      <c r="L672">
        <v>925.0080340022395</v>
      </c>
      <c r="M672">
        <v>600.2563760343428</v>
      </c>
      <c r="N672">
        <v>489.182353379106</v>
      </c>
    </row>
    <row r="673" spans="1:14">
      <c r="A673">
        <v>671</v>
      </c>
      <c r="B673">
        <v>51.26411885997146</v>
      </c>
      <c r="C673">
        <v>1754.568367370086</v>
      </c>
      <c r="D673">
        <v>0.6102042346133236</v>
      </c>
      <c r="E673">
        <v>213.5924664537026</v>
      </c>
      <c r="F673">
        <v>14.22154245990228</v>
      </c>
      <c r="G673">
        <v>19268.26986001339</v>
      </c>
      <c r="H673">
        <v>0.2250376228381663</v>
      </c>
      <c r="I673">
        <v>0.1629893027949735</v>
      </c>
      <c r="J673">
        <v>16.6486899657373</v>
      </c>
      <c r="K673">
        <v>2.854044909010567</v>
      </c>
      <c r="L673">
        <v>925.0080340022395</v>
      </c>
      <c r="M673">
        <v>600.2540247949375</v>
      </c>
      <c r="N673">
        <v>489.1743897824687</v>
      </c>
    </row>
    <row r="674" spans="1:14">
      <c r="A674">
        <v>672</v>
      </c>
      <c r="B674">
        <v>51.26397169566215</v>
      </c>
      <c r="C674">
        <v>1754.561878837939</v>
      </c>
      <c r="D674">
        <v>0.6102042398856423</v>
      </c>
      <c r="E674">
        <v>213.5917864793957</v>
      </c>
      <c r="F674">
        <v>14.22159505248197</v>
      </c>
      <c r="G674">
        <v>19268.26986001338</v>
      </c>
      <c r="H674">
        <v>0.2250375224275468</v>
      </c>
      <c r="I674">
        <v>0.1629892537352591</v>
      </c>
      <c r="J674">
        <v>16.64868128195714</v>
      </c>
      <c r="K674">
        <v>2.854044909010567</v>
      </c>
      <c r="L674">
        <v>925.0080340022395</v>
      </c>
      <c r="M674">
        <v>600.2542622451197</v>
      </c>
      <c r="N674">
        <v>489.1753162035582</v>
      </c>
    </row>
    <row r="675" spans="1:14">
      <c r="A675">
        <v>673</v>
      </c>
      <c r="B675">
        <v>51.2656057806052</v>
      </c>
      <c r="C675">
        <v>1754.562223541303</v>
      </c>
      <c r="D675">
        <v>0.6102043623398099</v>
      </c>
      <c r="E675">
        <v>213.5912935326087</v>
      </c>
      <c r="F675">
        <v>14.22159225849063</v>
      </c>
      <c r="G675">
        <v>19268.26986001338</v>
      </c>
      <c r="H675">
        <v>0.2250383144919689</v>
      </c>
      <c r="I675">
        <v>0.162989214634464</v>
      </c>
      <c r="J675">
        <v>16.64873703492903</v>
      </c>
      <c r="K675">
        <v>2.854044909010567</v>
      </c>
      <c r="L675">
        <v>925.0080340022395</v>
      </c>
      <c r="M675">
        <v>600.2529361808456</v>
      </c>
      <c r="N675">
        <v>489.1732563970903</v>
      </c>
    </row>
    <row r="676" spans="1:14">
      <c r="A676">
        <v>674</v>
      </c>
      <c r="B676">
        <v>51.26583074453682</v>
      </c>
      <c r="C676">
        <v>1754.546798890133</v>
      </c>
      <c r="D676">
        <v>0.6102044103623753</v>
      </c>
      <c r="E676">
        <v>213.5894897101948</v>
      </c>
      <c r="F676">
        <v>14.22171728399569</v>
      </c>
      <c r="G676">
        <v>19268.26986001338</v>
      </c>
      <c r="H676">
        <v>0.2250383544426586</v>
      </c>
      <c r="I676">
        <v>0.1629890831822445</v>
      </c>
      <c r="J676">
        <v>16.64873595217461</v>
      </c>
      <c r="K676">
        <v>2.854044909010567</v>
      </c>
      <c r="L676">
        <v>925.0080340022395</v>
      </c>
      <c r="M676">
        <v>600.2530355156916</v>
      </c>
      <c r="N676">
        <v>489.1748136856987</v>
      </c>
    </row>
    <row r="677" spans="1:14">
      <c r="A677">
        <v>675</v>
      </c>
      <c r="B677">
        <v>51.26668726905242</v>
      </c>
      <c r="C677">
        <v>1754.584850363222</v>
      </c>
      <c r="D677">
        <v>0.6102044078598318</v>
      </c>
      <c r="E677">
        <v>213.5934822474101</v>
      </c>
      <c r="F677">
        <v>14.22140885930343</v>
      </c>
      <c r="G677">
        <v>19268.26986001339</v>
      </c>
      <c r="H677">
        <v>0.2250389359016129</v>
      </c>
      <c r="I677">
        <v>0.1629893716101195</v>
      </c>
      <c r="J677">
        <v>16.64878645717647</v>
      </c>
      <c r="K677">
        <v>2.854044909010567</v>
      </c>
      <c r="L677">
        <v>925.0080340022395</v>
      </c>
      <c r="M677">
        <v>600.2516549342823</v>
      </c>
      <c r="N677">
        <v>489.1689607508793</v>
      </c>
    </row>
    <row r="678" spans="1:14">
      <c r="A678">
        <v>676</v>
      </c>
      <c r="B678">
        <v>51.26603205256671</v>
      </c>
      <c r="C678">
        <v>1754.569199786963</v>
      </c>
      <c r="D678">
        <v>0.6102043847381176</v>
      </c>
      <c r="E678">
        <v>213.5919377986962</v>
      </c>
      <c r="F678">
        <v>14.22153571280336</v>
      </c>
      <c r="G678">
        <v>19268.26986001339</v>
      </c>
      <c r="H678">
        <v>0.2250385515274096</v>
      </c>
      <c r="I678">
        <v>0.1629892605943143</v>
      </c>
      <c r="J678">
        <v>16.64875547049087</v>
      </c>
      <c r="K678">
        <v>2.854044909010567</v>
      </c>
      <c r="L678">
        <v>925.0080340022395</v>
      </c>
      <c r="M678">
        <v>600.2524653186139</v>
      </c>
      <c r="N678">
        <v>489.1718672826819</v>
      </c>
    </row>
    <row r="679" spans="1:14">
      <c r="A679">
        <v>677</v>
      </c>
      <c r="B679">
        <v>51.2672172353253</v>
      </c>
      <c r="C679">
        <v>1754.557835846225</v>
      </c>
      <c r="D679">
        <v>0.6102044919999472</v>
      </c>
      <c r="E679">
        <v>213.5902782692178</v>
      </c>
      <c r="F679">
        <v>14.2216278230124</v>
      </c>
      <c r="G679">
        <v>19268.26986001339</v>
      </c>
      <c r="H679">
        <v>0.2250390725015239</v>
      </c>
      <c r="I679">
        <v>0.1629891377774542</v>
      </c>
      <c r="J679">
        <v>16.64878923451891</v>
      </c>
      <c r="K679">
        <v>2.854044909010567</v>
      </c>
      <c r="L679">
        <v>925.0080340022395</v>
      </c>
      <c r="M679">
        <v>600.2517177674546</v>
      </c>
      <c r="N679">
        <v>489.1716091358338</v>
      </c>
    </row>
    <row r="680" spans="1:14">
      <c r="A680">
        <v>678</v>
      </c>
      <c r="B680">
        <v>51.26644751960459</v>
      </c>
      <c r="C680">
        <v>1754.537375624895</v>
      </c>
      <c r="D680">
        <v>0.6102044811106935</v>
      </c>
      <c r="E680">
        <v>213.5882335515037</v>
      </c>
      <c r="F680">
        <v>14.22179366596165</v>
      </c>
      <c r="G680">
        <v>19268.26986001337</v>
      </c>
      <c r="H680">
        <v>0.2250386080199512</v>
      </c>
      <c r="I680">
        <v>0.1629889909061043</v>
      </c>
      <c r="J680">
        <v>16.64875146461034</v>
      </c>
      <c r="K680">
        <v>2.854044909010567</v>
      </c>
      <c r="L680">
        <v>925.0080340022395</v>
      </c>
      <c r="M680">
        <v>600.2527133713797</v>
      </c>
      <c r="N680">
        <v>489.1749146683337</v>
      </c>
    </row>
    <row r="681" spans="1:14">
      <c r="A681">
        <v>679</v>
      </c>
      <c r="B681">
        <v>51.26657996949122</v>
      </c>
      <c r="C681">
        <v>1754.64162290613</v>
      </c>
      <c r="D681">
        <v>0.6102042472699162</v>
      </c>
      <c r="E681">
        <v>213.599884782868</v>
      </c>
      <c r="F681">
        <v>14.22094871659728</v>
      </c>
      <c r="G681">
        <v>19268.26986001339</v>
      </c>
      <c r="H681">
        <v>0.2250391408974127</v>
      </c>
      <c r="I681">
        <v>0.1629898364751758</v>
      </c>
      <c r="J681">
        <v>16.64881506030197</v>
      </c>
      <c r="K681">
        <v>2.854044909010567</v>
      </c>
      <c r="L681">
        <v>925.0080340022395</v>
      </c>
      <c r="M681">
        <v>600.2507019797104</v>
      </c>
      <c r="N681">
        <v>489.1627279423112</v>
      </c>
    </row>
    <row r="682" spans="1:14">
      <c r="A682">
        <v>680</v>
      </c>
      <c r="B682">
        <v>51.26749714245651</v>
      </c>
      <c r="C682">
        <v>1754.561254752568</v>
      </c>
      <c r="D682">
        <v>0.6102045095118377</v>
      </c>
      <c r="E682">
        <v>213.5905716128395</v>
      </c>
      <c r="F682">
        <v>14.22160011100552</v>
      </c>
      <c r="G682">
        <v>19268.26986001338</v>
      </c>
      <c r="H682">
        <v>0.2250392219451173</v>
      </c>
      <c r="I682">
        <v>0.16298915860522</v>
      </c>
      <c r="J682">
        <v>16.64880061907172</v>
      </c>
      <c r="K682">
        <v>2.854044909010567</v>
      </c>
      <c r="L682">
        <v>925.0080340022395</v>
      </c>
      <c r="M682">
        <v>600.2514313654571</v>
      </c>
      <c r="N682">
        <v>489.1707419879927</v>
      </c>
    </row>
    <row r="683" spans="1:14">
      <c r="A683">
        <v>681</v>
      </c>
      <c r="B683">
        <v>51.26766716531863</v>
      </c>
      <c r="C683">
        <v>1754.59514490388</v>
      </c>
      <c r="D683">
        <v>0.6102044449463937</v>
      </c>
      <c r="E683">
        <v>213.5943179824192</v>
      </c>
      <c r="F683">
        <v>14.22132541961528</v>
      </c>
      <c r="G683">
        <v>19268.26986001338</v>
      </c>
      <c r="H683">
        <v>0.2250394567051756</v>
      </c>
      <c r="I683">
        <v>0.1629894302318559</v>
      </c>
      <c r="J683">
        <v>16.64882561136706</v>
      </c>
      <c r="K683">
        <v>2.854044909010567</v>
      </c>
      <c r="L683">
        <v>925.0080340022395</v>
      </c>
      <c r="M683">
        <v>600.2506747617256</v>
      </c>
      <c r="N683">
        <v>489.1666253471673</v>
      </c>
    </row>
    <row r="684" spans="1:14">
      <c r="A684">
        <v>682</v>
      </c>
      <c r="B684">
        <v>51.26778483440793</v>
      </c>
      <c r="C684">
        <v>1754.581258308776</v>
      </c>
      <c r="D684">
        <v>0.6102044873232526</v>
      </c>
      <c r="E684">
        <v>213.5927222947565</v>
      </c>
      <c r="F684">
        <v>14.22143797398517</v>
      </c>
      <c r="G684">
        <v>19268.26986001338</v>
      </c>
      <c r="H684">
        <v>0.2250394506108454</v>
      </c>
      <c r="I684">
        <v>0.1629893141923489</v>
      </c>
      <c r="J684">
        <v>16.64882171449283</v>
      </c>
      <c r="K684">
        <v>2.854044909010567</v>
      </c>
      <c r="L684">
        <v>925.0080340022395</v>
      </c>
      <c r="M684">
        <v>600.2508343157494</v>
      </c>
      <c r="N684">
        <v>489.1680309943517</v>
      </c>
    </row>
    <row r="685" spans="1:14">
      <c r="A685">
        <v>683</v>
      </c>
      <c r="B685">
        <v>51.26984488176448</v>
      </c>
      <c r="C685">
        <v>1754.595363644455</v>
      </c>
      <c r="D685">
        <v>0.6102046163485174</v>
      </c>
      <c r="E685">
        <v>213.593635166048</v>
      </c>
      <c r="F685">
        <v>14.22132364668178</v>
      </c>
      <c r="G685">
        <v>19268.26986001339</v>
      </c>
      <c r="H685">
        <v>0.225040509459423</v>
      </c>
      <c r="I685">
        <v>0.162989376375004</v>
      </c>
      <c r="J685">
        <v>16.64889968242747</v>
      </c>
      <c r="K685">
        <v>2.854044909010567</v>
      </c>
      <c r="L685">
        <v>925.0080340022395</v>
      </c>
      <c r="M685">
        <v>600.2489147095837</v>
      </c>
      <c r="N685">
        <v>489.1637398880349</v>
      </c>
    </row>
    <row r="686" spans="1:14">
      <c r="A686">
        <v>684</v>
      </c>
      <c r="B686">
        <v>51.26911445745592</v>
      </c>
      <c r="C686">
        <v>1754.546487132999</v>
      </c>
      <c r="D686">
        <v>0.6102046778399746</v>
      </c>
      <c r="E686">
        <v>213.5883893498378</v>
      </c>
      <c r="F686">
        <v>14.22171981098591</v>
      </c>
      <c r="G686">
        <v>19268.26986001338</v>
      </c>
      <c r="H686">
        <v>0.2250399371348147</v>
      </c>
      <c r="I686">
        <v>0.1629889969786415</v>
      </c>
      <c r="J686">
        <v>16.64884720719265</v>
      </c>
      <c r="K686">
        <v>2.854044909010567</v>
      </c>
      <c r="L686">
        <v>925.0080340022395</v>
      </c>
      <c r="M686">
        <v>600.2503961862758</v>
      </c>
      <c r="N686">
        <v>489.1703653283898</v>
      </c>
    </row>
    <row r="687" spans="1:14">
      <c r="A687">
        <v>685</v>
      </c>
      <c r="B687">
        <v>51.26936371900816</v>
      </c>
      <c r="C687">
        <v>1754.595906273315</v>
      </c>
      <c r="D687">
        <v>0.6102045725334087</v>
      </c>
      <c r="E687">
        <v>213.5938519159442</v>
      </c>
      <c r="F687">
        <v>14.22131924857472</v>
      </c>
      <c r="G687">
        <v>19268.26986001338</v>
      </c>
      <c r="H687">
        <v>0.2250402801427354</v>
      </c>
      <c r="I687">
        <v>0.162989393003936</v>
      </c>
      <c r="J687">
        <v>16.64888367984</v>
      </c>
      <c r="K687">
        <v>2.854044909010567</v>
      </c>
      <c r="L687">
        <v>925.0080340022395</v>
      </c>
      <c r="M687">
        <v>600.2492918051275</v>
      </c>
      <c r="N687">
        <v>489.1643772282355</v>
      </c>
    </row>
    <row r="688" spans="1:14">
      <c r="A688">
        <v>686</v>
      </c>
      <c r="B688">
        <v>51.2705751234175</v>
      </c>
      <c r="C688">
        <v>1754.631203339097</v>
      </c>
      <c r="D688">
        <v>0.6102046028106752</v>
      </c>
      <c r="E688">
        <v>213.5974182615077</v>
      </c>
      <c r="F688">
        <v>14.22103316518576</v>
      </c>
      <c r="G688">
        <v>19268.26986001338</v>
      </c>
      <c r="H688">
        <v>0.2250410235409192</v>
      </c>
      <c r="I688">
        <v>0.1629896495933314</v>
      </c>
      <c r="J688">
        <v>16.64894482589846</v>
      </c>
      <c r="K688">
        <v>2.854044909010567</v>
      </c>
      <c r="L688">
        <v>925.0080340022395</v>
      </c>
      <c r="M688">
        <v>600.2476707430742</v>
      </c>
      <c r="N688">
        <v>489.1586476347408</v>
      </c>
    </row>
    <row r="689" spans="1:14">
      <c r="A689">
        <v>687</v>
      </c>
      <c r="B689">
        <v>51.27068587718791</v>
      </c>
      <c r="C689">
        <v>1754.642733922572</v>
      </c>
      <c r="D689">
        <v>0.6102045782163024</v>
      </c>
      <c r="E689">
        <v>213.5986755962936</v>
      </c>
      <c r="F689">
        <v>14.2209397120817</v>
      </c>
      <c r="G689">
        <v>19268.26986001338</v>
      </c>
      <c r="H689">
        <v>0.2250411291558956</v>
      </c>
      <c r="I689">
        <v>0.1629897406195145</v>
      </c>
      <c r="J689">
        <v>16.64895512404891</v>
      </c>
      <c r="K689">
        <v>2.854044909010567</v>
      </c>
      <c r="L689">
        <v>925.0080340022395</v>
      </c>
      <c r="M689">
        <v>600.2473703820729</v>
      </c>
      <c r="N689">
        <v>489.1572117673612</v>
      </c>
    </row>
    <row r="690" spans="1:14">
      <c r="A690">
        <v>688</v>
      </c>
      <c r="B690">
        <v>51.27201030099057</v>
      </c>
      <c r="C690">
        <v>1754.657983305471</v>
      </c>
      <c r="D690">
        <v>0.6102046346796207</v>
      </c>
      <c r="E690">
        <v>213.599954770795</v>
      </c>
      <c r="F690">
        <v>14.22081612072833</v>
      </c>
      <c r="G690">
        <v>19268.2698600134</v>
      </c>
      <c r="H690">
        <v>0.2250418393480035</v>
      </c>
      <c r="I690">
        <v>0.1629898307154013</v>
      </c>
      <c r="J690">
        <v>16.6490088325839</v>
      </c>
      <c r="K690">
        <v>2.854044909010567</v>
      </c>
      <c r="L690">
        <v>925.0080340022395</v>
      </c>
      <c r="M690">
        <v>600.2460207601594</v>
      </c>
      <c r="N690">
        <v>489.1539188562124</v>
      </c>
    </row>
    <row r="691" spans="1:14">
      <c r="A691">
        <v>689</v>
      </c>
      <c r="B691">
        <v>51.27030387050287</v>
      </c>
      <c r="C691">
        <v>1754.639417031786</v>
      </c>
      <c r="D691">
        <v>0.6102045604222831</v>
      </c>
      <c r="E691">
        <v>213.5984271082729</v>
      </c>
      <c r="F691">
        <v>14.22096659470126</v>
      </c>
      <c r="G691">
        <v>19268.26986001339</v>
      </c>
      <c r="H691">
        <v>0.225040930478868</v>
      </c>
      <c r="I691">
        <v>0.1629897232946302</v>
      </c>
      <c r="J691">
        <v>16.64894032208483</v>
      </c>
      <c r="K691">
        <v>2.854044909010567</v>
      </c>
      <c r="L691">
        <v>925.0080340022395</v>
      </c>
      <c r="M691">
        <v>600.2477378264501</v>
      </c>
      <c r="N691">
        <v>489.1581542322805</v>
      </c>
    </row>
    <row r="692" spans="1:14">
      <c r="A692">
        <v>690</v>
      </c>
      <c r="B692">
        <v>51.27185654155738</v>
      </c>
      <c r="C692">
        <v>1754.617394678647</v>
      </c>
      <c r="D692">
        <v>0.6102047430046611</v>
      </c>
      <c r="E692">
        <v>213.595454567825</v>
      </c>
      <c r="F692">
        <v>14.22114508327048</v>
      </c>
      <c r="G692">
        <v>19268.26986001338</v>
      </c>
      <c r="H692">
        <v>0.2250415779316493</v>
      </c>
      <c r="I692">
        <v>0.162989504688363</v>
      </c>
      <c r="J692">
        <v>16.64898038479969</v>
      </c>
      <c r="K692">
        <v>2.854044909010567</v>
      </c>
      <c r="L692">
        <v>925.0080340022395</v>
      </c>
      <c r="M692">
        <v>600.2468935049479</v>
      </c>
      <c r="N692">
        <v>489.1583290345643</v>
      </c>
    </row>
    <row r="693" spans="1:14">
      <c r="A693">
        <v>691</v>
      </c>
      <c r="B693">
        <v>51.2709795240636</v>
      </c>
      <c r="C693">
        <v>1754.606577689925</v>
      </c>
      <c r="D693">
        <v>0.6102046956924971</v>
      </c>
      <c r="E693">
        <v>213.5945252845176</v>
      </c>
      <c r="F693">
        <v>14.22123275532639</v>
      </c>
      <c r="G693">
        <v>19268.26986001338</v>
      </c>
      <c r="H693">
        <v>0.2250411068156735</v>
      </c>
      <c r="I693">
        <v>0.1629894388703639</v>
      </c>
      <c r="J693">
        <v>16.64894453146774</v>
      </c>
      <c r="K693">
        <v>2.854044909010567</v>
      </c>
      <c r="L693">
        <v>925.0080340022395</v>
      </c>
      <c r="M693">
        <v>600.2477965657649</v>
      </c>
      <c r="N693">
        <v>489.1608367088036</v>
      </c>
    </row>
    <row r="694" spans="1:14">
      <c r="A694">
        <v>692</v>
      </c>
      <c r="B694">
        <v>51.27174720771536</v>
      </c>
      <c r="C694">
        <v>1754.608991390953</v>
      </c>
      <c r="D694">
        <v>0.6102047572076509</v>
      </c>
      <c r="E694">
        <v>213.5945472673716</v>
      </c>
      <c r="F694">
        <v>14.22121319210502</v>
      </c>
      <c r="G694">
        <v>19268.26986001339</v>
      </c>
      <c r="H694">
        <v>0.2250414875555838</v>
      </c>
      <c r="I694">
        <v>0.1629894390291522</v>
      </c>
      <c r="J694">
        <v>16.6489719226395</v>
      </c>
      <c r="K694">
        <v>2.854044909010567</v>
      </c>
      <c r="L694">
        <v>925.0080340022395</v>
      </c>
      <c r="M694">
        <v>600.2471348232173</v>
      </c>
      <c r="N694">
        <v>489.159461152062</v>
      </c>
    </row>
    <row r="695" spans="1:14">
      <c r="A695">
        <v>693</v>
      </c>
      <c r="B695">
        <v>51.2709682429704</v>
      </c>
      <c r="C695">
        <v>1754.61295123055</v>
      </c>
      <c r="D695">
        <v>0.6102046802941344</v>
      </c>
      <c r="E695">
        <v>213.595244258659</v>
      </c>
      <c r="F695">
        <v>14.22118109743533</v>
      </c>
      <c r="G695">
        <v>19268.26986001339</v>
      </c>
      <c r="H695">
        <v>0.2250411295187124</v>
      </c>
      <c r="I695">
        <v>0.162989491123009</v>
      </c>
      <c r="J695">
        <v>16.64894773088626</v>
      </c>
      <c r="K695">
        <v>2.854044909010567</v>
      </c>
      <c r="L695">
        <v>925.0080340022395</v>
      </c>
      <c r="M695">
        <v>600.2476900400981</v>
      </c>
      <c r="N695">
        <v>489.1600690718823</v>
      </c>
    </row>
    <row r="696" spans="1:14">
      <c r="A696">
        <v>694</v>
      </c>
      <c r="B696">
        <v>51.27220289962586</v>
      </c>
      <c r="C696">
        <v>1754.645439922152</v>
      </c>
      <c r="D696">
        <v>0.6102047164723543</v>
      </c>
      <c r="E696">
        <v>213.5984899340124</v>
      </c>
      <c r="F696">
        <v>14.22091778066694</v>
      </c>
      <c r="G696">
        <v>19268.26986001338</v>
      </c>
      <c r="H696">
        <v>0.2250418685859369</v>
      </c>
      <c r="I696">
        <v>0.1629897245766176</v>
      </c>
      <c r="J696">
        <v>16.64900790064728</v>
      </c>
      <c r="K696">
        <v>2.854044909010567</v>
      </c>
      <c r="L696">
        <v>925.0080340022395</v>
      </c>
      <c r="M696">
        <v>600.2461062135</v>
      </c>
      <c r="N696">
        <v>489.1543610341749</v>
      </c>
    </row>
    <row r="697" spans="1:14">
      <c r="A697">
        <v>695</v>
      </c>
      <c r="B697">
        <v>51.27264431296644</v>
      </c>
      <c r="C697">
        <v>1754.651286605361</v>
      </c>
      <c r="D697">
        <v>0.610204742270292</v>
      </c>
      <c r="E697">
        <v>213.5990025458944</v>
      </c>
      <c r="F697">
        <v>14.22087039506854</v>
      </c>
      <c r="G697">
        <v>19268.26986001338</v>
      </c>
      <c r="H697">
        <v>0.2250421078801153</v>
      </c>
      <c r="I697">
        <v>0.1629897609456535</v>
      </c>
      <c r="J697">
        <v>16.64902620964767</v>
      </c>
      <c r="K697">
        <v>2.854044909010567</v>
      </c>
      <c r="L697">
        <v>925.0080340022395</v>
      </c>
      <c r="M697">
        <v>600.2456437521831</v>
      </c>
      <c r="N697">
        <v>489.1530881397636</v>
      </c>
    </row>
    <row r="698" spans="1:14">
      <c r="A698">
        <v>696</v>
      </c>
      <c r="B698">
        <v>51.27400442738668</v>
      </c>
      <c r="C698">
        <v>1754.636438738288</v>
      </c>
      <c r="D698">
        <v>0.6102048699482108</v>
      </c>
      <c r="E698">
        <v>213.5968945870108</v>
      </c>
      <c r="F698">
        <v>14.22099073315603</v>
      </c>
      <c r="G698">
        <v>19268.26986001337</v>
      </c>
      <c r="H698">
        <v>0.2250426988566804</v>
      </c>
      <c r="I698">
        <v>0.1629896051429187</v>
      </c>
      <c r="J698">
        <v>16.64906397994599</v>
      </c>
      <c r="K698">
        <v>2.854044909010567</v>
      </c>
      <c r="L698">
        <v>925.0080340022395</v>
      </c>
      <c r="M698">
        <v>600.244816945568</v>
      </c>
      <c r="N698">
        <v>489.1531188107963</v>
      </c>
    </row>
    <row r="699" spans="1:14">
      <c r="A699">
        <v>697</v>
      </c>
      <c r="B699">
        <v>51.27195627825736</v>
      </c>
      <c r="C699">
        <v>1754.6291299339</v>
      </c>
      <c r="D699">
        <v>0.6102047398509867</v>
      </c>
      <c r="E699">
        <v>213.596740186444</v>
      </c>
      <c r="F699">
        <v>14.22104996985609</v>
      </c>
      <c r="G699">
        <v>19268.26986001339</v>
      </c>
      <c r="H699">
        <v>0.225041676467773</v>
      </c>
      <c r="I699">
        <v>0.1629895980244102</v>
      </c>
      <c r="J699">
        <v>16.64899030821013</v>
      </c>
      <c r="K699">
        <v>2.854044909010567</v>
      </c>
      <c r="L699">
        <v>925.0080340022395</v>
      </c>
      <c r="M699">
        <v>600.2466024788999</v>
      </c>
      <c r="N699">
        <v>489.1565919411717</v>
      </c>
    </row>
    <row r="700" spans="1:14">
      <c r="A700">
        <v>698</v>
      </c>
      <c r="B700">
        <v>51.27182107184179</v>
      </c>
      <c r="C700">
        <v>1754.73192496434</v>
      </c>
      <c r="D700">
        <v>0.6102044952707701</v>
      </c>
      <c r="E700">
        <v>213.6083162430019</v>
      </c>
      <c r="F700">
        <v>14.22021687777875</v>
      </c>
      <c r="G700">
        <v>19268.26986001338</v>
      </c>
      <c r="H700">
        <v>0.2250420722735119</v>
      </c>
      <c r="I700">
        <v>0.1629904387678663</v>
      </c>
      <c r="J700">
        <v>16.64904392236053</v>
      </c>
      <c r="K700">
        <v>2.854044909010567</v>
      </c>
      <c r="L700">
        <v>925.0080340022395</v>
      </c>
      <c r="M700">
        <v>600.244835476788</v>
      </c>
      <c r="N700">
        <v>489.1447856841896</v>
      </c>
    </row>
    <row r="701" spans="1:14">
      <c r="A701">
        <v>699</v>
      </c>
      <c r="B701">
        <v>51.27124760157621</v>
      </c>
      <c r="C701">
        <v>1754.72033864347</v>
      </c>
      <c r="D701">
        <v>0.6102044748233245</v>
      </c>
      <c r="E701">
        <v>213.6072023459565</v>
      </c>
      <c r="F701">
        <v>14.22031077308044</v>
      </c>
      <c r="G701">
        <v>19268.26986001338</v>
      </c>
      <c r="H701">
        <v>0.225041743871087</v>
      </c>
      <c r="I701">
        <v>0.1629903589815263</v>
      </c>
      <c r="J701">
        <v>16.64901792018576</v>
      </c>
      <c r="K701">
        <v>2.854044909010567</v>
      </c>
      <c r="L701">
        <v>925.0080340022395</v>
      </c>
      <c r="M701">
        <v>600.2455084994482</v>
      </c>
      <c r="N701">
        <v>489.1469446301255</v>
      </c>
    </row>
    <row r="702" spans="1:14">
      <c r="A702">
        <v>700</v>
      </c>
      <c r="B702">
        <v>51.27357844611418</v>
      </c>
      <c r="C702">
        <v>1754.743374094904</v>
      </c>
      <c r="D702">
        <v>0.6102046210985494</v>
      </c>
      <c r="E702">
        <v>213.6090322686546</v>
      </c>
      <c r="F702">
        <v>14.22012409548244</v>
      </c>
      <c r="G702">
        <v>19268.26986001339</v>
      </c>
      <c r="H702">
        <v>0.2250429686738048</v>
      </c>
      <c r="I702">
        <v>0.1629904875810507</v>
      </c>
      <c r="J702">
        <v>16.64910988843085</v>
      </c>
      <c r="K702">
        <v>2.854044909010567</v>
      </c>
      <c r="L702">
        <v>925.0080340022395</v>
      </c>
      <c r="M702">
        <v>600.2432153281441</v>
      </c>
      <c r="N702">
        <v>489.1407864064919</v>
      </c>
    </row>
    <row r="703" spans="1:14">
      <c r="A703">
        <v>701</v>
      </c>
      <c r="B703">
        <v>51.27204983103985</v>
      </c>
      <c r="C703">
        <v>1754.750111824691</v>
      </c>
      <c r="D703">
        <v>0.6102044731549344</v>
      </c>
      <c r="E703">
        <v>213.6102824171261</v>
      </c>
      <c r="F703">
        <v>14.22006949434405</v>
      </c>
      <c r="G703">
        <v>19268.26986001338</v>
      </c>
      <c r="H703">
        <v>0.2250422640677645</v>
      </c>
      <c r="I703">
        <v>0.1629905810924961</v>
      </c>
      <c r="J703">
        <v>16.64906197020354</v>
      </c>
      <c r="K703">
        <v>2.854044909010567</v>
      </c>
      <c r="L703">
        <v>925.0080340022395</v>
      </c>
      <c r="M703">
        <v>600.2443195295956</v>
      </c>
      <c r="N703">
        <v>489.1423421902105</v>
      </c>
    </row>
    <row r="704" spans="1:14">
      <c r="A704">
        <v>702</v>
      </c>
      <c r="B704">
        <v>51.27290679569089</v>
      </c>
      <c r="C704">
        <v>1754.713541512129</v>
      </c>
      <c r="D704">
        <v>0.6102046267648578</v>
      </c>
      <c r="E704">
        <v>213.6059022346055</v>
      </c>
      <c r="F704">
        <v>14.22036585746757</v>
      </c>
      <c r="G704">
        <v>19268.26986001337</v>
      </c>
      <c r="H704">
        <v>0.2250425126305657</v>
      </c>
      <c r="I704">
        <v>0.162990261479262</v>
      </c>
      <c r="J704">
        <v>16.6490703083487</v>
      </c>
      <c r="K704">
        <v>2.854044909010567</v>
      </c>
      <c r="L704">
        <v>925.0080340022395</v>
      </c>
      <c r="M704">
        <v>600.2442979498422</v>
      </c>
      <c r="N704">
        <v>489.1453605563281</v>
      </c>
    </row>
    <row r="705" spans="1:14">
      <c r="A705">
        <v>703</v>
      </c>
      <c r="B705">
        <v>51.27254271804369</v>
      </c>
      <c r="C705">
        <v>1754.719362966865</v>
      </c>
      <c r="D705">
        <v>0.6102045828617443</v>
      </c>
      <c r="E705">
        <v>213.6066726259478</v>
      </c>
      <c r="F705">
        <v>14.22031867999982</v>
      </c>
      <c r="G705">
        <v>19268.26986001338</v>
      </c>
      <c r="H705">
        <v>0.2250423643577561</v>
      </c>
      <c r="I705">
        <v>0.1629903180269067</v>
      </c>
      <c r="J705">
        <v>16.64906131376522</v>
      </c>
      <c r="K705">
        <v>2.854044909010567</v>
      </c>
      <c r="L705">
        <v>925.0080340022395</v>
      </c>
      <c r="M705">
        <v>600.2444829806249</v>
      </c>
      <c r="N705">
        <v>489.1452945598043</v>
      </c>
    </row>
    <row r="706" spans="1:14">
      <c r="A706">
        <v>704</v>
      </c>
      <c r="B706">
        <v>51.27212133895425</v>
      </c>
      <c r="C706">
        <v>1754.72900604136</v>
      </c>
      <c r="D706">
        <v>0.6102045356428666</v>
      </c>
      <c r="E706">
        <v>213.6078919580568</v>
      </c>
      <c r="F706">
        <v>14.22024053255261</v>
      </c>
      <c r="G706">
        <v>19268.26986001339</v>
      </c>
      <c r="H706">
        <v>0.2250422031108512</v>
      </c>
      <c r="I706">
        <v>0.1629904074703185</v>
      </c>
      <c r="J706">
        <v>16.64905242646403</v>
      </c>
      <c r="K706">
        <v>2.854044909010567</v>
      </c>
      <c r="L706">
        <v>925.0080340022395</v>
      </c>
      <c r="M706">
        <v>600.2446483250301</v>
      </c>
      <c r="N706">
        <v>489.1446187925021</v>
      </c>
    </row>
    <row r="707" spans="1:14">
      <c r="A707">
        <v>705</v>
      </c>
      <c r="B707">
        <v>51.27214526859569</v>
      </c>
      <c r="C707">
        <v>1754.73837112381</v>
      </c>
      <c r="D707">
        <v>0.6102045024611015</v>
      </c>
      <c r="E707">
        <v>213.6089339151151</v>
      </c>
      <c r="F707">
        <v>14.22016463877424</v>
      </c>
      <c r="G707">
        <v>19268.26986001339</v>
      </c>
      <c r="H707">
        <v>0.2250422580563128</v>
      </c>
      <c r="I707">
        <v>0.1629904829476407</v>
      </c>
      <c r="J707">
        <v>16.64905859071107</v>
      </c>
      <c r="K707">
        <v>2.854044909010567</v>
      </c>
      <c r="L707">
        <v>925.0080340022395</v>
      </c>
      <c r="M707">
        <v>600.2444559654266</v>
      </c>
      <c r="N707">
        <v>489.1436439058023</v>
      </c>
    </row>
    <row r="708" spans="1:14">
      <c r="A708">
        <v>706</v>
      </c>
      <c r="B708">
        <v>51.27007198512646</v>
      </c>
      <c r="C708">
        <v>1754.745800937008</v>
      </c>
      <c r="D708">
        <v>0.6102043231845623</v>
      </c>
      <c r="E708">
        <v>213.6104404520628</v>
      </c>
      <c r="F708">
        <v>14.22010442881855</v>
      </c>
      <c r="G708">
        <v>19268.26986001337</v>
      </c>
      <c r="H708">
        <v>0.2250412906949797</v>
      </c>
      <c r="I708">
        <v>0.1629905963624167</v>
      </c>
      <c r="J708">
        <v>16.64899243657059</v>
      </c>
      <c r="K708">
        <v>2.854044909010567</v>
      </c>
      <c r="L708">
        <v>925.0080340022395</v>
      </c>
      <c r="M708">
        <v>600.2459911631842</v>
      </c>
      <c r="N708">
        <v>489.1455602671682</v>
      </c>
    </row>
    <row r="709" spans="1:14">
      <c r="A709">
        <v>707</v>
      </c>
      <c r="B709">
        <v>51.27143620150333</v>
      </c>
      <c r="C709">
        <v>1754.710599664867</v>
      </c>
      <c r="D709">
        <v>0.6102045110738067</v>
      </c>
      <c r="E709">
        <v>213.6060492727976</v>
      </c>
      <c r="F709">
        <v>14.22038969851828</v>
      </c>
      <c r="G709">
        <v>19268.26986001338</v>
      </c>
      <c r="H709">
        <v>0.2250417901145281</v>
      </c>
      <c r="I709">
        <v>0.1629902749679746</v>
      </c>
      <c r="J709">
        <v>16.64901874229249</v>
      </c>
      <c r="K709">
        <v>2.854044909010567</v>
      </c>
      <c r="L709">
        <v>925.0080340022395</v>
      </c>
      <c r="M709">
        <v>600.2455360019815</v>
      </c>
      <c r="N709">
        <v>489.1477204513964</v>
      </c>
    </row>
    <row r="710" spans="1:14">
      <c r="A710">
        <v>708</v>
      </c>
      <c r="B710">
        <v>51.27259410297012</v>
      </c>
      <c r="C710">
        <v>1754.744417939261</v>
      </c>
      <c r="D710">
        <v>0.6102045063630245</v>
      </c>
      <c r="E710">
        <v>213.6094665114994</v>
      </c>
      <c r="F710">
        <v>14.2201156363609</v>
      </c>
      <c r="G710">
        <v>19268.26986001339</v>
      </c>
      <c r="H710">
        <v>0.2250425019367618</v>
      </c>
      <c r="I710">
        <v>0.1629905206923111</v>
      </c>
      <c r="J710">
        <v>16.6490772153771</v>
      </c>
      <c r="K710">
        <v>2.854044909010567</v>
      </c>
      <c r="L710">
        <v>925.0080340022395</v>
      </c>
      <c r="M710">
        <v>600.2439837714502</v>
      </c>
      <c r="N710">
        <v>489.1423780607464</v>
      </c>
    </row>
    <row r="711" spans="1:14">
      <c r="A711">
        <v>709</v>
      </c>
      <c r="B711">
        <v>51.27077749957653</v>
      </c>
      <c r="C711">
        <v>1754.705527885734</v>
      </c>
      <c r="D711">
        <v>0.6102044792486787</v>
      </c>
      <c r="E711">
        <v>213.6056948906453</v>
      </c>
      <c r="F711">
        <v>14.2204308009566</v>
      </c>
      <c r="G711">
        <v>19268.26986001338</v>
      </c>
      <c r="H711">
        <v>0.2250414482491279</v>
      </c>
      <c r="I711">
        <v>0.1629902506191689</v>
      </c>
      <c r="J711">
        <v>16.64899346114082</v>
      </c>
      <c r="K711">
        <v>2.854044909010567</v>
      </c>
      <c r="L711">
        <v>925.0080340022395</v>
      </c>
      <c r="M711">
        <v>600.2461612514754</v>
      </c>
      <c r="N711">
        <v>489.1490736288707</v>
      </c>
    </row>
    <row r="712" spans="1:14">
      <c r="A712">
        <v>710</v>
      </c>
      <c r="B712">
        <v>51.27274641310404</v>
      </c>
      <c r="C712">
        <v>1754.680250355806</v>
      </c>
      <c r="D712">
        <v>0.6102046795294012</v>
      </c>
      <c r="E712">
        <v>213.6022198881281</v>
      </c>
      <c r="F712">
        <v>14.22063565729159</v>
      </c>
      <c r="G712">
        <v>19268.26986001338</v>
      </c>
      <c r="H712">
        <v>0.2250422853141056</v>
      </c>
      <c r="I712">
        <v>0.1629899944487781</v>
      </c>
      <c r="J712">
        <v>16.64904596437682</v>
      </c>
      <c r="K712">
        <v>2.854044909010567</v>
      </c>
      <c r="L712">
        <v>925.0080340022395</v>
      </c>
      <c r="M712">
        <v>600.245035705506</v>
      </c>
      <c r="N712">
        <v>489.1494192173153</v>
      </c>
    </row>
    <row r="713" spans="1:14">
      <c r="A713">
        <v>711</v>
      </c>
      <c r="B713">
        <v>51.27148499649748</v>
      </c>
      <c r="C713">
        <v>1754.710910274737</v>
      </c>
      <c r="D713">
        <v>0.6102045121073946</v>
      </c>
      <c r="E713">
        <v>213.6060684283029</v>
      </c>
      <c r="F713">
        <v>14.22038718129828</v>
      </c>
      <c r="G713">
        <v>19268.26986001337</v>
      </c>
      <c r="H713">
        <v>0.2250418148340143</v>
      </c>
      <c r="I713">
        <v>0.1629902762738439</v>
      </c>
      <c r="J713">
        <v>16.64902055810264</v>
      </c>
      <c r="K713">
        <v>2.854044909010567</v>
      </c>
      <c r="L713">
        <v>925.0080340022395</v>
      </c>
      <c r="M713">
        <v>600.2454913754832</v>
      </c>
      <c r="N713">
        <v>489.1476042078363</v>
      </c>
    </row>
    <row r="714" spans="1:14">
      <c r="A714">
        <v>712</v>
      </c>
      <c r="B714">
        <v>51.27165649783826</v>
      </c>
      <c r="C714">
        <v>1754.706301626386</v>
      </c>
      <c r="D714">
        <v>0.6102045395373991</v>
      </c>
      <c r="E714">
        <v>213.6054959908579</v>
      </c>
      <c r="F714">
        <v>14.22042453043407</v>
      </c>
      <c r="G714">
        <v>19268.26986001337</v>
      </c>
      <c r="H714">
        <v>0.2250418765404073</v>
      </c>
      <c r="I714">
        <v>0.1629902344133241</v>
      </c>
      <c r="J714">
        <v>16.64902375202812</v>
      </c>
      <c r="K714">
        <v>2.854044909010567</v>
      </c>
      <c r="L714">
        <v>925.0080340022395</v>
      </c>
      <c r="M714">
        <v>600.2454378982094</v>
      </c>
      <c r="N714">
        <v>489.1478681813267</v>
      </c>
    </row>
    <row r="715" spans="1:14">
      <c r="A715">
        <v>713</v>
      </c>
      <c r="B715">
        <v>51.27156423898295</v>
      </c>
      <c r="C715">
        <v>1754.720860733382</v>
      </c>
      <c r="D715">
        <v>0.6102044915867759</v>
      </c>
      <c r="E715">
        <v>213.6071586268081</v>
      </c>
      <c r="F715">
        <v>14.22030654204806</v>
      </c>
      <c r="G715">
        <v>19268.26986001338</v>
      </c>
      <c r="H715">
        <v>0.225041898293367</v>
      </c>
      <c r="I715">
        <v>0.1629903552241936</v>
      </c>
      <c r="J715">
        <v>16.64902890690428</v>
      </c>
      <c r="K715">
        <v>2.854044909010567</v>
      </c>
      <c r="L715">
        <v>925.0080340022395</v>
      </c>
      <c r="M715">
        <v>600.2452450141169</v>
      </c>
      <c r="N715">
        <v>489.146396169981</v>
      </c>
    </row>
    <row r="716" spans="1:14">
      <c r="A716">
        <v>714</v>
      </c>
      <c r="B716">
        <v>51.27175728778039</v>
      </c>
      <c r="C716">
        <v>1754.722387601338</v>
      </c>
      <c r="D716">
        <v>0.6102045050274496</v>
      </c>
      <c r="E716">
        <v>213.6072673830786</v>
      </c>
      <c r="F716">
        <v>14.22029416827854</v>
      </c>
      <c r="G716">
        <v>19268.26986001339</v>
      </c>
      <c r="H716">
        <v>0.2250419981191041</v>
      </c>
      <c r="I716">
        <v>0.162990362762389</v>
      </c>
      <c r="J716">
        <v>16.64903631304307</v>
      </c>
      <c r="K716">
        <v>2.854044909010567</v>
      </c>
      <c r="L716">
        <v>925.0080340022395</v>
      </c>
      <c r="M716">
        <v>600.2450618900976</v>
      </c>
      <c r="N716">
        <v>489.1459376246542</v>
      </c>
    </row>
    <row r="717" spans="1:14">
      <c r="A717">
        <v>715</v>
      </c>
      <c r="B717">
        <v>51.27167249607295</v>
      </c>
      <c r="C717">
        <v>1754.711045876783</v>
      </c>
      <c r="D717">
        <v>0.6102045172086313</v>
      </c>
      <c r="E717">
        <v>213.606021543937</v>
      </c>
      <c r="F717">
        <v>14.22038608236315</v>
      </c>
      <c r="G717">
        <v>19268.26986001337</v>
      </c>
      <c r="H717">
        <v>0.2250419078245808</v>
      </c>
      <c r="I717">
        <v>0.1629902723561109</v>
      </c>
      <c r="J717">
        <v>16.64902708872532</v>
      </c>
      <c r="K717">
        <v>2.854044909010567</v>
      </c>
      <c r="L717">
        <v>925.0080340022395</v>
      </c>
      <c r="M717">
        <v>600.2453348337302</v>
      </c>
      <c r="N717">
        <v>489.1475225598222</v>
      </c>
    </row>
    <row r="718" spans="1:14">
      <c r="A718">
        <v>716</v>
      </c>
      <c r="B718">
        <v>51.2712022775789</v>
      </c>
      <c r="C718">
        <v>1754.712181244177</v>
      </c>
      <c r="D718">
        <v>0.6102044800651758</v>
      </c>
      <c r="E718">
        <v>213.6063017546454</v>
      </c>
      <c r="F718">
        <v>14.22037688121731</v>
      </c>
      <c r="G718">
        <v>19268.26986001338</v>
      </c>
      <c r="H718">
        <v>0.2250416856579007</v>
      </c>
      <c r="I718">
        <v>0.1629902936414866</v>
      </c>
      <c r="J718">
        <v>16.64901176399982</v>
      </c>
      <c r="K718">
        <v>2.854044909010567</v>
      </c>
      <c r="L718">
        <v>925.0080340022395</v>
      </c>
      <c r="M718">
        <v>600.245693523793</v>
      </c>
      <c r="N718">
        <v>489.1479902309658</v>
      </c>
    </row>
    <row r="719" spans="1:14">
      <c r="A719">
        <v>717</v>
      </c>
      <c r="B719">
        <v>51.27183405004644</v>
      </c>
      <c r="C719">
        <v>1754.696589046469</v>
      </c>
      <c r="D719">
        <v>0.6102045653457731</v>
      </c>
      <c r="E719">
        <v>213.604346904043</v>
      </c>
      <c r="F719">
        <v>14.22050324319306</v>
      </c>
      <c r="G719">
        <v>19268.26986001338</v>
      </c>
      <c r="H719">
        <v>0.2250419214779388</v>
      </c>
      <c r="I719">
        <v>0.1629901504258097</v>
      </c>
      <c r="J719">
        <v>16.64902441738364</v>
      </c>
      <c r="K719">
        <v>2.854044909010567</v>
      </c>
      <c r="L719">
        <v>925.0080340022395</v>
      </c>
      <c r="M719">
        <v>600.2454676365946</v>
      </c>
      <c r="N719">
        <v>489.1490355602226</v>
      </c>
    </row>
    <row r="720" spans="1:14">
      <c r="A720">
        <v>718</v>
      </c>
      <c r="B720">
        <v>51.27223325231765</v>
      </c>
      <c r="C720">
        <v>1754.697610320349</v>
      </c>
      <c r="D720">
        <v>0.6102045969910334</v>
      </c>
      <c r="E720">
        <v>213.6043319582843</v>
      </c>
      <c r="F720">
        <v>14.22049496653705</v>
      </c>
      <c r="G720">
        <v>19268.2698600134</v>
      </c>
      <c r="H720">
        <v>0.2250421186292276</v>
      </c>
      <c r="I720">
        <v>0.1629901485776871</v>
      </c>
      <c r="J720">
        <v>16.64903854641613</v>
      </c>
      <c r="K720">
        <v>2.854044909010567</v>
      </c>
      <c r="L720">
        <v>925.0080340022395</v>
      </c>
      <c r="M720">
        <v>600.2451274593116</v>
      </c>
      <c r="N720">
        <v>489.1483695170018</v>
      </c>
    </row>
    <row r="721" spans="1:14">
      <c r="A721">
        <v>719</v>
      </c>
      <c r="B721">
        <v>51.27199406273168</v>
      </c>
      <c r="C721">
        <v>1754.710507825978</v>
      </c>
      <c r="D721">
        <v>0.6102045442735181</v>
      </c>
      <c r="E721">
        <v>213.6058557537706</v>
      </c>
      <c r="F721">
        <v>14.22039044279192</v>
      </c>
      <c r="G721">
        <v>19268.26986001337</v>
      </c>
      <c r="H721">
        <v>0.2250420622052336</v>
      </c>
      <c r="I721">
        <v>0.1629902595886618</v>
      </c>
      <c r="J721">
        <v>16.64903779159923</v>
      </c>
      <c r="K721">
        <v>2.854044909010567</v>
      </c>
      <c r="L721">
        <v>925.0080340022395</v>
      </c>
      <c r="M721">
        <v>600.2450829876697</v>
      </c>
      <c r="N721">
        <v>489.1473028491581</v>
      </c>
    </row>
    <row r="722" spans="1:14">
      <c r="A722">
        <v>720</v>
      </c>
      <c r="B722">
        <v>51.27220150371513</v>
      </c>
      <c r="C722">
        <v>1754.710955105406</v>
      </c>
      <c r="D722">
        <v>0.6102045596275112</v>
      </c>
      <c r="E722">
        <v>213.6058388051829</v>
      </c>
      <c r="F722">
        <v>14.22038681798518</v>
      </c>
      <c r="G722">
        <v>19268.26986001338</v>
      </c>
      <c r="H722">
        <v>0.2250421640122161</v>
      </c>
      <c r="I722">
        <v>0.1629902579762003</v>
      </c>
      <c r="J722">
        <v>16.64904506592677</v>
      </c>
      <c r="K722">
        <v>2.854044909010567</v>
      </c>
      <c r="L722">
        <v>925.0080340022395</v>
      </c>
      <c r="M722">
        <v>600.2449081684499</v>
      </c>
      <c r="N722">
        <v>489.1469436012778</v>
      </c>
    </row>
    <row r="723" spans="1:14">
      <c r="A723">
        <v>721</v>
      </c>
      <c r="B723">
        <v>51.27265690804523</v>
      </c>
      <c r="C723">
        <v>1754.719116944636</v>
      </c>
      <c r="D723">
        <v>0.6102045831560302</v>
      </c>
      <c r="E723">
        <v>213.606606984916</v>
      </c>
      <c r="F723">
        <v>14.22032067377448</v>
      </c>
      <c r="G723">
        <v>19268.26986001338</v>
      </c>
      <c r="H723">
        <v>0.2250424198584525</v>
      </c>
      <c r="I723">
        <v>0.1629903129173319</v>
      </c>
      <c r="J723">
        <v>16.64906512224388</v>
      </c>
      <c r="K723">
        <v>2.854044909010567</v>
      </c>
      <c r="L723">
        <v>925.0080340022395</v>
      </c>
      <c r="M723">
        <v>600.244393107955</v>
      </c>
      <c r="N723">
        <v>489.1453178987244</v>
      </c>
    </row>
    <row r="724" spans="1:14">
      <c r="A724">
        <v>722</v>
      </c>
      <c r="B724">
        <v>51.27244060735051</v>
      </c>
      <c r="C724">
        <v>1754.720627071147</v>
      </c>
      <c r="D724">
        <v>0.6102045614960701</v>
      </c>
      <c r="E724">
        <v>213.6068464627999</v>
      </c>
      <c r="F724">
        <v>14.22030843565354</v>
      </c>
      <c r="G724">
        <v>19268.26986001338</v>
      </c>
      <c r="H724">
        <v>0.2250423224648889</v>
      </c>
      <c r="I724">
        <v>0.1629903307068896</v>
      </c>
      <c r="J724">
        <v>16.6490586457909</v>
      </c>
      <c r="K724">
        <v>2.854044909010567</v>
      </c>
      <c r="L724">
        <v>925.0080340022395</v>
      </c>
      <c r="M724">
        <v>600.2445394914981</v>
      </c>
      <c r="N724">
        <v>489.1454558997798</v>
      </c>
    </row>
    <row r="725" spans="1:14">
      <c r="A725">
        <v>723</v>
      </c>
      <c r="B725">
        <v>51.2735690179821</v>
      </c>
      <c r="C725">
        <v>1754.705041266858</v>
      </c>
      <c r="D725">
        <v>0.6102046841812755</v>
      </c>
      <c r="E725">
        <v>213.6047317612018</v>
      </c>
      <c r="F725">
        <v>14.22043474459949</v>
      </c>
      <c r="G725">
        <v>19268.26986001338</v>
      </c>
      <c r="H725">
        <v>0.2250427970312802</v>
      </c>
      <c r="I725">
        <v>0.1629901749809021</v>
      </c>
      <c r="J725">
        <v>16.64908810955199</v>
      </c>
      <c r="K725">
        <v>2.854044909010567</v>
      </c>
      <c r="L725">
        <v>925.0080340022395</v>
      </c>
      <c r="M725">
        <v>600.243914847747</v>
      </c>
      <c r="N725">
        <v>489.1457488841399</v>
      </c>
    </row>
    <row r="726" spans="1:14">
      <c r="A726">
        <v>724</v>
      </c>
      <c r="B726">
        <v>51.27436418309064</v>
      </c>
      <c r="C726">
        <v>1754.722814042966</v>
      </c>
      <c r="D726">
        <v>0.610204695276315</v>
      </c>
      <c r="E726">
        <v>213.6064667774985</v>
      </c>
      <c r="F726">
        <v>14.22029071239061</v>
      </c>
      <c r="G726">
        <v>19268.26986001338</v>
      </c>
      <c r="H726">
        <v>0.2250432616357812</v>
      </c>
      <c r="I726">
        <v>0.162990299304145</v>
      </c>
      <c r="J726">
        <v>16.64912519627455</v>
      </c>
      <c r="K726">
        <v>2.854044909010567</v>
      </c>
      <c r="L726">
        <v>925.0080340022395</v>
      </c>
      <c r="M726">
        <v>600.2429480086646</v>
      </c>
      <c r="N726">
        <v>489.1427303517103</v>
      </c>
    </row>
    <row r="727" spans="1:14">
      <c r="A727">
        <v>725</v>
      </c>
      <c r="B727">
        <v>51.27439913652354</v>
      </c>
      <c r="C727">
        <v>1754.702380633061</v>
      </c>
      <c r="D727">
        <v>0.610204743309506</v>
      </c>
      <c r="E727">
        <v>213.6041630848854</v>
      </c>
      <c r="F727">
        <v>14.22045630687107</v>
      </c>
      <c r="G727">
        <v>19268.26986001338</v>
      </c>
      <c r="H727">
        <v>0.2250431868658999</v>
      </c>
      <c r="I727">
        <v>0.1629901319724755</v>
      </c>
      <c r="J727">
        <v>16.64911481268874</v>
      </c>
      <c r="K727">
        <v>2.854044909010567</v>
      </c>
      <c r="L727">
        <v>925.0080340022395</v>
      </c>
      <c r="M727">
        <v>600.2432927283473</v>
      </c>
      <c r="N727">
        <v>489.1450685239286</v>
      </c>
    </row>
    <row r="728" spans="1:14">
      <c r="A728">
        <v>726</v>
      </c>
      <c r="B728">
        <v>51.2741324491889</v>
      </c>
      <c r="C728">
        <v>1754.694678868374</v>
      </c>
      <c r="D728">
        <v>0.610204735085924</v>
      </c>
      <c r="E728">
        <v>213.6033849521978</v>
      </c>
      <c r="F728">
        <v>14.22051872377444</v>
      </c>
      <c r="G728">
        <v>19268.26986001338</v>
      </c>
      <c r="H728">
        <v>0.2250430246340783</v>
      </c>
      <c r="I728">
        <v>0.1629900759149828</v>
      </c>
      <c r="J728">
        <v>16.64910145423354</v>
      </c>
      <c r="K728">
        <v>2.854044909010567</v>
      </c>
      <c r="L728">
        <v>925.0080340022395</v>
      </c>
      <c r="M728">
        <v>600.243646565698</v>
      </c>
      <c r="N728">
        <v>489.1464293838524</v>
      </c>
    </row>
    <row r="729" spans="1:14">
      <c r="A729">
        <v>727</v>
      </c>
      <c r="B729">
        <v>51.27456008047745</v>
      </c>
      <c r="C729">
        <v>1754.713985277339</v>
      </c>
      <c r="D729">
        <v>0.6102047285106698</v>
      </c>
      <c r="E729">
        <v>213.6054125579398</v>
      </c>
      <c r="F729">
        <v>14.22036226115292</v>
      </c>
      <c r="G729">
        <v>19268.26986001339</v>
      </c>
      <c r="H729">
        <v>0.225043316840064</v>
      </c>
      <c r="I729">
        <v>0.1629902223587433</v>
      </c>
      <c r="J729">
        <v>16.64912685514195</v>
      </c>
      <c r="K729">
        <v>2.854044909010567</v>
      </c>
      <c r="L729">
        <v>925.0080340022395</v>
      </c>
      <c r="M729">
        <v>600.2429508695107</v>
      </c>
      <c r="N729">
        <v>489.1435240400731</v>
      </c>
    </row>
    <row r="730" spans="1:14">
      <c r="A730">
        <v>728</v>
      </c>
      <c r="B730">
        <v>51.27495507610262</v>
      </c>
      <c r="C730">
        <v>1754.714122150301</v>
      </c>
      <c r="D730">
        <v>0.6102047607016675</v>
      </c>
      <c r="E730">
        <v>213.6052997188141</v>
      </c>
      <c r="F730">
        <v>14.22036115192203</v>
      </c>
      <c r="G730">
        <v>19268.2698600134</v>
      </c>
      <c r="H730">
        <v>0.2250435080557908</v>
      </c>
      <c r="I730">
        <v>0.162990213403777</v>
      </c>
      <c r="J730">
        <v>16.64914033356476</v>
      </c>
      <c r="K730">
        <v>2.854044909010567</v>
      </c>
      <c r="L730">
        <v>925.0080340022395</v>
      </c>
      <c r="M730">
        <v>600.2426301326229</v>
      </c>
      <c r="N730">
        <v>489.1429736611545</v>
      </c>
    </row>
    <row r="731" spans="1:14">
      <c r="A731">
        <v>729</v>
      </c>
      <c r="B731">
        <v>51.27427634136737</v>
      </c>
      <c r="C731">
        <v>1754.716038591521</v>
      </c>
      <c r="D731">
        <v>0.6102046991604072</v>
      </c>
      <c r="E731">
        <v>213.6057351187825</v>
      </c>
      <c r="F731">
        <v>14.22034562092688</v>
      </c>
      <c r="G731">
        <v>19268.26986001339</v>
      </c>
      <c r="H731">
        <v>0.2250431889498665</v>
      </c>
      <c r="I731">
        <v>0.1629902463349843</v>
      </c>
      <c r="J731">
        <v>16.64911837521148</v>
      </c>
      <c r="K731">
        <v>2.854044909010567</v>
      </c>
      <c r="L731">
        <v>925.0080340022395</v>
      </c>
      <c r="M731">
        <v>600.2431422969067</v>
      </c>
      <c r="N731">
        <v>489.1436541348726</v>
      </c>
    </row>
    <row r="732" spans="1:14">
      <c r="A732">
        <v>730</v>
      </c>
      <c r="B732">
        <v>51.27535540793159</v>
      </c>
      <c r="C732">
        <v>1754.709231521827</v>
      </c>
      <c r="D732">
        <v>0.6102047984023365</v>
      </c>
      <c r="E732">
        <v>213.6046207964296</v>
      </c>
      <c r="F732">
        <v>14.22040078612575</v>
      </c>
      <c r="G732">
        <v>19268.26986001339</v>
      </c>
      <c r="H732">
        <v>0.2250436798146755</v>
      </c>
      <c r="I732">
        <v>0.1629901632875631</v>
      </c>
      <c r="J732">
        <v>16.64915117421567</v>
      </c>
      <c r="K732">
        <v>2.854044909010567</v>
      </c>
      <c r="L732">
        <v>925.0080340022395</v>
      </c>
      <c r="M732">
        <v>600.2423960419404</v>
      </c>
      <c r="N732">
        <v>489.1430611096164</v>
      </c>
    </row>
    <row r="733" spans="1:14">
      <c r="A733">
        <v>731</v>
      </c>
      <c r="B733">
        <v>51.27512667029557</v>
      </c>
      <c r="C733">
        <v>1754.699050941668</v>
      </c>
      <c r="D733">
        <v>0.6102048041224881</v>
      </c>
      <c r="E733">
        <v>213.6035532458915</v>
      </c>
      <c r="F733">
        <v>14.22048329140209</v>
      </c>
      <c r="G733">
        <v>19268.26986001338</v>
      </c>
      <c r="H733">
        <v>0.2250435232707334</v>
      </c>
      <c r="I733">
        <v>0.1629900862566518</v>
      </c>
      <c r="J733">
        <v>16.64913762223822</v>
      </c>
      <c r="K733">
        <v>2.854044909010567</v>
      </c>
      <c r="L733">
        <v>925.0080340022395</v>
      </c>
      <c r="M733">
        <v>600.2427669197255</v>
      </c>
      <c r="N733">
        <v>489.1445101971226</v>
      </c>
    </row>
    <row r="734" spans="1:14">
      <c r="A734">
        <v>732</v>
      </c>
      <c r="B734">
        <v>51.27659357486091</v>
      </c>
      <c r="C734">
        <v>1754.702964288899</v>
      </c>
      <c r="D734">
        <v>0.6102049091377412</v>
      </c>
      <c r="E734">
        <v>213.6035159853645</v>
      </c>
      <c r="F734">
        <v>14.22045157680991</v>
      </c>
      <c r="G734">
        <v>19268.26986001338</v>
      </c>
      <c r="H734">
        <v>0.225044248980146</v>
      </c>
      <c r="I734">
        <v>0.1629900806809128</v>
      </c>
      <c r="J734">
        <v>16.64918962620511</v>
      </c>
      <c r="K734">
        <v>2.854044909010567</v>
      </c>
      <c r="L734">
        <v>925.0080340022395</v>
      </c>
      <c r="M734">
        <v>600.2415131804573</v>
      </c>
      <c r="N734">
        <v>489.1421093205306</v>
      </c>
    </row>
    <row r="735" spans="1:14">
      <c r="A735">
        <v>733</v>
      </c>
      <c r="B735">
        <v>51.27662148080109</v>
      </c>
      <c r="C735">
        <v>1754.707732225166</v>
      </c>
      <c r="D735">
        <v>0.6102048971141889</v>
      </c>
      <c r="E735">
        <v>213.6040416883807</v>
      </c>
      <c r="F735">
        <v>14.22041293663893</v>
      </c>
      <c r="G735">
        <v>19268.26986001337</v>
      </c>
      <c r="H735">
        <v>0.2250442840409771</v>
      </c>
      <c r="I735">
        <v>0.1629901187734325</v>
      </c>
      <c r="J735">
        <v>16.6491932788148</v>
      </c>
      <c r="K735">
        <v>2.854044909010567</v>
      </c>
      <c r="L735">
        <v>925.0080340022395</v>
      </c>
      <c r="M735">
        <v>600.2414033630173</v>
      </c>
      <c r="N735">
        <v>489.141541647458</v>
      </c>
    </row>
    <row r="736" spans="1:14">
      <c r="A736">
        <v>734</v>
      </c>
      <c r="B736">
        <v>51.27649288073582</v>
      </c>
      <c r="C736">
        <v>1754.697515334989</v>
      </c>
      <c r="D736">
        <v>0.6102049104395396</v>
      </c>
      <c r="E736">
        <v>213.6029369922039</v>
      </c>
      <c r="F736">
        <v>14.22049573632147</v>
      </c>
      <c r="G736">
        <v>19268.26986001338</v>
      </c>
      <c r="H736">
        <v>0.2250441765279492</v>
      </c>
      <c r="I736">
        <v>0.1629900387919461</v>
      </c>
      <c r="J736">
        <v>16.64918315492815</v>
      </c>
      <c r="K736">
        <v>2.854044909010567</v>
      </c>
      <c r="L736">
        <v>925.0080340022395</v>
      </c>
      <c r="M736">
        <v>600.2416928376917</v>
      </c>
      <c r="N736">
        <v>489.1429410314533</v>
      </c>
    </row>
    <row r="737" spans="1:14">
      <c r="A737">
        <v>735</v>
      </c>
      <c r="B737">
        <v>51.27687452539762</v>
      </c>
      <c r="C737">
        <v>1754.707215420136</v>
      </c>
      <c r="D737">
        <v>0.6102049232698212</v>
      </c>
      <c r="E737">
        <v>213.6039020156047</v>
      </c>
      <c r="F737">
        <v>14.22041712490513</v>
      </c>
      <c r="G737">
        <v>19268.26986001338</v>
      </c>
      <c r="H737">
        <v>0.2250444031674916</v>
      </c>
      <c r="I737">
        <v>0.1629901081981738</v>
      </c>
      <c r="J737">
        <v>16.64920154079791</v>
      </c>
      <c r="K737">
        <v>2.854044909010567</v>
      </c>
      <c r="L737">
        <v>925.0080340022395</v>
      </c>
      <c r="M737">
        <v>600.2412099611194</v>
      </c>
      <c r="N737">
        <v>489.1411891509497</v>
      </c>
    </row>
    <row r="738" spans="1:14">
      <c r="A738">
        <v>736</v>
      </c>
      <c r="B738">
        <v>51.27743316777065</v>
      </c>
      <c r="C738">
        <v>1754.716588861393</v>
      </c>
      <c r="D738">
        <v>0.610204952079173</v>
      </c>
      <c r="E738">
        <v>213.6047726974247</v>
      </c>
      <c r="F738">
        <v>14.22034116150146</v>
      </c>
      <c r="G738">
        <v>19268.26986001338</v>
      </c>
      <c r="H738">
        <v>0.2250447141330481</v>
      </c>
      <c r="I738">
        <v>0.1629901703886782</v>
      </c>
      <c r="J738">
        <v>16.64922577983744</v>
      </c>
      <c r="K738">
        <v>2.854044909010567</v>
      </c>
      <c r="L738">
        <v>925.0080340022395</v>
      </c>
      <c r="M738">
        <v>600.2405898357113</v>
      </c>
      <c r="N738">
        <v>489.139275770094</v>
      </c>
    </row>
    <row r="739" spans="1:14">
      <c r="A739">
        <v>737</v>
      </c>
      <c r="B739">
        <v>51.27756255141414</v>
      </c>
      <c r="C739">
        <v>1754.709537632652</v>
      </c>
      <c r="D739">
        <v>0.6102049795888432</v>
      </c>
      <c r="E739">
        <v>213.6039395523829</v>
      </c>
      <c r="F739">
        <v>14.22039830536269</v>
      </c>
      <c r="G739">
        <v>19268.26986001338</v>
      </c>
      <c r="H739">
        <v>0.2250447450985481</v>
      </c>
      <c r="I739">
        <v>0.1629901096390072</v>
      </c>
      <c r="J739">
        <v>16.6492261882007</v>
      </c>
      <c r="K739">
        <v>2.854044909010567</v>
      </c>
      <c r="L739">
        <v>925.0080340022395</v>
      </c>
      <c r="M739">
        <v>600.2406140207739</v>
      </c>
      <c r="N739">
        <v>489.1399381988966</v>
      </c>
    </row>
    <row r="740" spans="1:14">
      <c r="A740">
        <v>738</v>
      </c>
      <c r="B740">
        <v>51.27827822020782</v>
      </c>
      <c r="C740">
        <v>1754.721928285958</v>
      </c>
      <c r="D740">
        <v>0.6102050054219427</v>
      </c>
      <c r="E740">
        <v>213.6050978329026</v>
      </c>
      <c r="F740">
        <v>14.22029789057762</v>
      </c>
      <c r="G740">
        <v>19268.26986001339</v>
      </c>
      <c r="H740">
        <v>0.2250451452643431</v>
      </c>
      <c r="I740">
        <v>0.1629901923928774</v>
      </c>
      <c r="J740">
        <v>16.6492574398156</v>
      </c>
      <c r="K740">
        <v>2.854044909010567</v>
      </c>
      <c r="L740">
        <v>925.0080340022395</v>
      </c>
      <c r="M740">
        <v>600.2398125182938</v>
      </c>
      <c r="N740">
        <v>489.1374615876268</v>
      </c>
    </row>
    <row r="741" spans="1:14">
      <c r="A741">
        <v>739</v>
      </c>
      <c r="B741">
        <v>51.27858474685517</v>
      </c>
      <c r="C741">
        <v>1754.723170395587</v>
      </c>
      <c r="D741">
        <v>0.6102050282427555</v>
      </c>
      <c r="E741">
        <v>213.6051376324223</v>
      </c>
      <c r="F741">
        <v>14.2202878245061</v>
      </c>
      <c r="G741">
        <v>19268.26986001339</v>
      </c>
      <c r="H741">
        <v>0.225045298843927</v>
      </c>
      <c r="I741">
        <v>0.1629901946852629</v>
      </c>
      <c r="J741">
        <v>16.64926855649081</v>
      </c>
      <c r="K741">
        <v>2.854044909010567</v>
      </c>
      <c r="L741">
        <v>925.0080340022395</v>
      </c>
      <c r="M741">
        <v>600.239542739016</v>
      </c>
      <c r="N741">
        <v>489.1369123910612</v>
      </c>
    </row>
    <row r="742" spans="1:14">
      <c r="A742">
        <v>740</v>
      </c>
      <c r="B742">
        <v>51.27814045028506</v>
      </c>
      <c r="C742">
        <v>1754.726429434512</v>
      </c>
      <c r="D742">
        <v>0.6102049766036711</v>
      </c>
      <c r="E742">
        <v>213.6056464882164</v>
      </c>
      <c r="F742">
        <v>14.2202614132828</v>
      </c>
      <c r="G742">
        <v>19268.26986001339</v>
      </c>
      <c r="H742">
        <v>0.2250451005383315</v>
      </c>
      <c r="I742">
        <v>0.1629902323721564</v>
      </c>
      <c r="J742">
        <v>16.64925539121891</v>
      </c>
      <c r="K742">
        <v>2.854044909010567</v>
      </c>
      <c r="L742">
        <v>925.0080340022395</v>
      </c>
      <c r="M742">
        <v>600.2398389048723</v>
      </c>
      <c r="N742">
        <v>489.1372838734327</v>
      </c>
    </row>
    <row r="743" spans="1:14">
      <c r="A743">
        <v>741</v>
      </c>
      <c r="B743">
        <v>51.27852186343141</v>
      </c>
      <c r="C743">
        <v>1754.715541344779</v>
      </c>
      <c r="D743">
        <v>0.6102050405002066</v>
      </c>
      <c r="E743">
        <v>213.6043022937155</v>
      </c>
      <c r="F743">
        <v>14.22034965065157</v>
      </c>
      <c r="G743">
        <v>19268.26986001338</v>
      </c>
      <c r="H743">
        <v>0.2250452340927482</v>
      </c>
      <c r="I743">
        <v>0.1629901341690611</v>
      </c>
      <c r="J743">
        <v>16.64926209302185</v>
      </c>
      <c r="K743">
        <v>2.854044909010567</v>
      </c>
      <c r="L743">
        <v>925.0080340022395</v>
      </c>
      <c r="M743">
        <v>600.2397329272433</v>
      </c>
      <c r="N743">
        <v>489.1378697161423</v>
      </c>
    </row>
    <row r="744" spans="1:14">
      <c r="A744">
        <v>742</v>
      </c>
      <c r="B744">
        <v>51.27934461648969</v>
      </c>
      <c r="C744">
        <v>1754.714525212549</v>
      </c>
      <c r="D744">
        <v>0.6102051054612246</v>
      </c>
      <c r="E744">
        <v>213.6039211382243</v>
      </c>
      <c r="F744">
        <v>14.22035788547005</v>
      </c>
      <c r="G744">
        <v>19268.26986001338</v>
      </c>
      <c r="H744">
        <v>0.2250456267546115</v>
      </c>
      <c r="I744">
        <v>0.1629901048791856</v>
      </c>
      <c r="J744">
        <v>16.64928943883373</v>
      </c>
      <c r="K744">
        <v>2.854044909010567</v>
      </c>
      <c r="L744">
        <v>925.0080340022395</v>
      </c>
      <c r="M744">
        <v>600.2390882994323</v>
      </c>
      <c r="N744">
        <v>489.1369040222821</v>
      </c>
    </row>
    <row r="745" spans="1:14">
      <c r="A745">
        <v>743</v>
      </c>
      <c r="B745">
        <v>51.27925991358928</v>
      </c>
      <c r="C745">
        <v>1754.726073951486</v>
      </c>
      <c r="D745">
        <v>0.6102050698384953</v>
      </c>
      <c r="E745">
        <v>213.6052440037664</v>
      </c>
      <c r="F745">
        <v>14.22026429410941</v>
      </c>
      <c r="G745">
        <v>19268.26986001339</v>
      </c>
      <c r="H745">
        <v>0.2250456380342928</v>
      </c>
      <c r="I745">
        <v>0.1629902010609402</v>
      </c>
      <c r="J745">
        <v>16.64929311495946</v>
      </c>
      <c r="K745">
        <v>2.854044909010567</v>
      </c>
      <c r="L745">
        <v>925.0080340022395</v>
      </c>
      <c r="M745">
        <v>600.2389452301827</v>
      </c>
      <c r="N745">
        <v>489.1357069357901</v>
      </c>
    </row>
    <row r="746" spans="1:14">
      <c r="A746">
        <v>744</v>
      </c>
      <c r="B746">
        <v>51.27927831418681</v>
      </c>
      <c r="C746">
        <v>1754.712588460807</v>
      </c>
      <c r="D746">
        <v>0.6102051172974302</v>
      </c>
      <c r="E746">
        <v>213.6037262067787</v>
      </c>
      <c r="F746">
        <v>14.22037358109057</v>
      </c>
      <c r="G746">
        <v>19268.26986001337</v>
      </c>
      <c r="H746">
        <v>0.2250455848044869</v>
      </c>
      <c r="I746">
        <v>0.1629900909702894</v>
      </c>
      <c r="J746">
        <v>16.64928604360465</v>
      </c>
      <c r="K746">
        <v>2.854044909010567</v>
      </c>
      <c r="L746">
        <v>925.0080340022395</v>
      </c>
      <c r="M746">
        <v>600.2391790406127</v>
      </c>
      <c r="N746">
        <v>489.137082388354</v>
      </c>
    </row>
    <row r="747" spans="1:14">
      <c r="A747">
        <v>745</v>
      </c>
      <c r="B747">
        <v>51.27913221974022</v>
      </c>
      <c r="C747">
        <v>1754.710927200959</v>
      </c>
      <c r="D747">
        <v>0.6102050952787782</v>
      </c>
      <c r="E747">
        <v>213.6035863018989</v>
      </c>
      <c r="F747">
        <v>14.22038704412615</v>
      </c>
      <c r="G747">
        <v>19268.26986001339</v>
      </c>
      <c r="H747">
        <v>0.2250455083162995</v>
      </c>
      <c r="I747">
        <v>0.162990080963674</v>
      </c>
      <c r="J747">
        <v>16.64928020530811</v>
      </c>
      <c r="K747">
        <v>2.854044909010567</v>
      </c>
      <c r="L747">
        <v>925.0080340022395</v>
      </c>
      <c r="M747">
        <v>600.2393247802559</v>
      </c>
      <c r="N747">
        <v>489.1376314953034</v>
      </c>
    </row>
    <row r="748" spans="1:14">
      <c r="A748">
        <v>746</v>
      </c>
      <c r="B748">
        <v>51.28027987832959</v>
      </c>
      <c r="C748">
        <v>1754.716749569935</v>
      </c>
      <c r="D748">
        <v>0.6102051730325039</v>
      </c>
      <c r="E748">
        <v>213.603866780487</v>
      </c>
      <c r="F748">
        <v>14.22033985910876</v>
      </c>
      <c r="G748">
        <v>19268.26986001338</v>
      </c>
      <c r="H748">
        <v>0.2250460885797863</v>
      </c>
      <c r="I748">
        <v>0.1629900990786339</v>
      </c>
      <c r="J748">
        <v>16.64932246149734</v>
      </c>
      <c r="K748">
        <v>2.854044909010567</v>
      </c>
      <c r="L748">
        <v>925.0080340022395</v>
      </c>
      <c r="M748">
        <v>600.23829335329</v>
      </c>
      <c r="N748">
        <v>489.1354392260353</v>
      </c>
    </row>
    <row r="749" spans="1:14">
      <c r="A749">
        <v>747</v>
      </c>
      <c r="B749">
        <v>51.28077144871889</v>
      </c>
      <c r="C749">
        <v>1754.759184309987</v>
      </c>
      <c r="D749">
        <v>0.610205118661698</v>
      </c>
      <c r="E749">
        <v>213.608467903962</v>
      </c>
      <c r="F749">
        <v>14.21999597350282</v>
      </c>
      <c r="G749">
        <v>19268.26986001338</v>
      </c>
      <c r="H749">
        <v>0.2250465159759306</v>
      </c>
      <c r="I749">
        <v>0.162990432210833</v>
      </c>
      <c r="J749">
        <v>16.64936315892092</v>
      </c>
      <c r="K749">
        <v>2.854044909010567</v>
      </c>
      <c r="L749">
        <v>925.0080340022395</v>
      </c>
      <c r="M749">
        <v>600.2371231306015</v>
      </c>
      <c r="N749">
        <v>489.1298067238235</v>
      </c>
    </row>
    <row r="750" spans="1:14">
      <c r="A750">
        <v>748</v>
      </c>
      <c r="B750">
        <v>51.28092167611071</v>
      </c>
      <c r="C750">
        <v>1754.77085746726</v>
      </c>
      <c r="D750">
        <v>0.610205102776413</v>
      </c>
      <c r="E750">
        <v>213.6097285363047</v>
      </c>
      <c r="F750">
        <v>14.21990137867369</v>
      </c>
      <c r="G750">
        <v>19268.26986001338</v>
      </c>
      <c r="H750">
        <v>0.2250466410875019</v>
      </c>
      <c r="I750">
        <v>0.1629905234281413</v>
      </c>
      <c r="J750">
        <v>16.64937487511468</v>
      </c>
      <c r="K750">
        <v>2.854044909010567</v>
      </c>
      <c r="L750">
        <v>925.0080340022395</v>
      </c>
      <c r="M750">
        <v>600.236788660438</v>
      </c>
      <c r="N750">
        <v>489.1282682392803</v>
      </c>
    </row>
    <row r="751" spans="1:14">
      <c r="A751">
        <v>749</v>
      </c>
      <c r="B751">
        <v>51.28115766720813</v>
      </c>
      <c r="C751">
        <v>1754.779134880633</v>
      </c>
      <c r="D751">
        <v>0.6102050995443856</v>
      </c>
      <c r="E751">
        <v>213.6105809585502</v>
      </c>
      <c r="F751">
        <v>14.21983430242489</v>
      </c>
      <c r="G751">
        <v>19268.26986001338</v>
      </c>
      <c r="H751">
        <v>0.225046791472713</v>
      </c>
      <c r="I751">
        <v>0.1629905848949002</v>
      </c>
      <c r="J751">
        <v>16.64938752661817</v>
      </c>
      <c r="K751">
        <v>2.854044909010567</v>
      </c>
      <c r="L751">
        <v>925.0080340022395</v>
      </c>
      <c r="M751">
        <v>600.2364484711163</v>
      </c>
      <c r="N751">
        <v>489.1269332948795</v>
      </c>
    </row>
    <row r="752" spans="1:14">
      <c r="A752">
        <v>750</v>
      </c>
      <c r="B752">
        <v>51.28126812787206</v>
      </c>
      <c r="C752">
        <v>1754.766572248373</v>
      </c>
      <c r="D752">
        <v>0.6102051381702603</v>
      </c>
      <c r="E752">
        <v>213.6091352645642</v>
      </c>
      <c r="F752">
        <v>14.21993610431237</v>
      </c>
      <c r="G752">
        <v>19268.26986001339</v>
      </c>
      <c r="H752">
        <v>0.2250467891813244</v>
      </c>
      <c r="I752">
        <v>0.1629904796677343</v>
      </c>
      <c r="J752">
        <v>16.6493842106157</v>
      </c>
      <c r="K752">
        <v>2.854044909010567</v>
      </c>
      <c r="L752">
        <v>925.0080340022395</v>
      </c>
      <c r="M752">
        <v>600.2365875349362</v>
      </c>
      <c r="N752">
        <v>489.1283190921059</v>
      </c>
    </row>
    <row r="753" spans="1:14">
      <c r="A753">
        <v>751</v>
      </c>
      <c r="B753">
        <v>51.28175699912202</v>
      </c>
      <c r="C753">
        <v>1754.761417125702</v>
      </c>
      <c r="D753">
        <v>0.6102051965828664</v>
      </c>
      <c r="E753">
        <v>213.6083995012685</v>
      </c>
      <c r="F753">
        <v>14.2199778795157</v>
      </c>
      <c r="G753">
        <v>19268.26986001339</v>
      </c>
      <c r="H753">
        <v>0.2250470000740991</v>
      </c>
      <c r="I753">
        <v>0.1629904254443778</v>
      </c>
      <c r="J753">
        <v>16.64939778782112</v>
      </c>
      <c r="K753">
        <v>2.854044909010567</v>
      </c>
      <c r="L753">
        <v>925.0080340022395</v>
      </c>
      <c r="M753">
        <v>600.2362907331756</v>
      </c>
      <c r="N753">
        <v>489.1280766688869</v>
      </c>
    </row>
    <row r="754" spans="1:14">
      <c r="A754">
        <v>752</v>
      </c>
      <c r="B754">
        <v>51.28060137871605</v>
      </c>
      <c r="C754">
        <v>1754.774680600045</v>
      </c>
      <c r="D754">
        <v>0.6102050705266706</v>
      </c>
      <c r="E754">
        <v>213.6102615090236</v>
      </c>
      <c r="F754">
        <v>14.21987039773251</v>
      </c>
      <c r="G754">
        <v>19268.26986001338</v>
      </c>
      <c r="H754">
        <v>0.2250465034971536</v>
      </c>
      <c r="I754">
        <v>0.1629905627628814</v>
      </c>
      <c r="J754">
        <v>16.64936616257527</v>
      </c>
      <c r="K754">
        <v>2.854044909010567</v>
      </c>
      <c r="L754">
        <v>925.0080340022395</v>
      </c>
      <c r="M754">
        <v>600.2369772186161</v>
      </c>
      <c r="N754">
        <v>489.1282333500825</v>
      </c>
    </row>
    <row r="755" spans="1:14">
      <c r="A755">
        <v>753</v>
      </c>
      <c r="B755">
        <v>51.28049407705071</v>
      </c>
      <c r="C755">
        <v>1754.777934734051</v>
      </c>
      <c r="D755">
        <v>0.6102050537998664</v>
      </c>
      <c r="E755">
        <v>213.6106610835557</v>
      </c>
      <c r="F755">
        <v>14.21984402780678</v>
      </c>
      <c r="G755">
        <v>19268.26986001339</v>
      </c>
      <c r="H755">
        <v>0.2250464667999318</v>
      </c>
      <c r="I755">
        <v>0.1629905919483492</v>
      </c>
      <c r="J755">
        <v>16.64936439240477</v>
      </c>
      <c r="K755">
        <v>2.854044909010567</v>
      </c>
      <c r="L755">
        <v>925.0080340022395</v>
      </c>
      <c r="M755">
        <v>600.2370035113142</v>
      </c>
      <c r="N755">
        <v>489.1280448066552</v>
      </c>
    </row>
    <row r="756" spans="1:14">
      <c r="A756">
        <v>754</v>
      </c>
      <c r="B756">
        <v>51.28114466876774</v>
      </c>
      <c r="C756">
        <v>1754.777223168272</v>
      </c>
      <c r="D756">
        <v>0.6102051047499117</v>
      </c>
      <c r="E756">
        <v>213.610370422523</v>
      </c>
      <c r="F756">
        <v>14.21984979398282</v>
      </c>
      <c r="G756">
        <v>19268.26986001338</v>
      </c>
      <c r="H756">
        <v>0.2250467770625809</v>
      </c>
      <c r="I756">
        <v>0.1629905696093435</v>
      </c>
      <c r="J756">
        <v>16.64938603105723</v>
      </c>
      <c r="K756">
        <v>2.854044909010567</v>
      </c>
      <c r="L756">
        <v>925.0080340022395</v>
      </c>
      <c r="M756">
        <v>600.2364931300513</v>
      </c>
      <c r="N756">
        <v>489.1272100337679</v>
      </c>
    </row>
    <row r="757" spans="1:14">
      <c r="A757">
        <v>755</v>
      </c>
      <c r="B757">
        <v>51.28172142473574</v>
      </c>
      <c r="C757">
        <v>1754.785036588186</v>
      </c>
      <c r="D757">
        <v>0.6102051276930013</v>
      </c>
      <c r="E757">
        <v>213.6110594024804</v>
      </c>
      <c r="F757">
        <v>14.21978647816052</v>
      </c>
      <c r="G757">
        <v>19268.26986001339</v>
      </c>
      <c r="H757">
        <v>0.2250470910065674</v>
      </c>
      <c r="I757">
        <v>0.1629906184627244</v>
      </c>
      <c r="J757">
        <v>16.64941005251897</v>
      </c>
      <c r="K757">
        <v>2.854044909010567</v>
      </c>
      <c r="L757">
        <v>925.0080340022395</v>
      </c>
      <c r="M757">
        <v>600.2358849628915</v>
      </c>
      <c r="N757">
        <v>489.1255882930236</v>
      </c>
    </row>
    <row r="758" spans="1:14">
      <c r="A758">
        <v>756</v>
      </c>
      <c r="B758">
        <v>51.28143992640182</v>
      </c>
      <c r="C758">
        <v>1754.780827740542</v>
      </c>
      <c r="D758">
        <v>0.6102051230235996</v>
      </c>
      <c r="E758">
        <v>213.6106791736266</v>
      </c>
      <c r="F758">
        <v>14.21982058436562</v>
      </c>
      <c r="G758">
        <v>19268.26986001337</v>
      </c>
      <c r="H758">
        <v>0.2250469354011752</v>
      </c>
      <c r="I758">
        <v>0.1629905914813542</v>
      </c>
      <c r="J758">
        <v>16.64939807951069</v>
      </c>
      <c r="K758">
        <v>2.854044909010567</v>
      </c>
      <c r="L758">
        <v>925.0080340022395</v>
      </c>
      <c r="M758">
        <v>600.2361899514169</v>
      </c>
      <c r="N758">
        <v>489.1263607048322</v>
      </c>
    </row>
    <row r="759" spans="1:14">
      <c r="A759">
        <v>757</v>
      </c>
      <c r="B759">
        <v>51.28191273630409</v>
      </c>
      <c r="C759">
        <v>1754.764769244985</v>
      </c>
      <c r="D759">
        <v>0.6102051958768961</v>
      </c>
      <c r="E759">
        <v>213.6087238103746</v>
      </c>
      <c r="F759">
        <v>14.21995071515562</v>
      </c>
      <c r="G759">
        <v>19268.26986001337</v>
      </c>
      <c r="H759">
        <v>0.2250470920992637</v>
      </c>
      <c r="I759">
        <v>0.1629904485520998</v>
      </c>
      <c r="J759">
        <v>16.64940505866845</v>
      </c>
      <c r="K759">
        <v>2.854044909010567</v>
      </c>
      <c r="L759">
        <v>925.0080340022395</v>
      </c>
      <c r="M759">
        <v>600.2361011828793</v>
      </c>
      <c r="N759">
        <v>489.1276546083789</v>
      </c>
    </row>
    <row r="760" spans="1:14">
      <c r="A760">
        <v>758</v>
      </c>
      <c r="B760">
        <v>51.28141867283686</v>
      </c>
      <c r="C760">
        <v>1754.780284698934</v>
      </c>
      <c r="D760">
        <v>0.610205116866968</v>
      </c>
      <c r="E760">
        <v>213.6106249181182</v>
      </c>
      <c r="F760">
        <v>14.21982498489046</v>
      </c>
      <c r="G760">
        <v>19268.26986001338</v>
      </c>
      <c r="H760">
        <v>0.2250469230681922</v>
      </c>
      <c r="I760">
        <v>0.162990587545569</v>
      </c>
      <c r="J760">
        <v>16.64939705912207</v>
      </c>
      <c r="K760">
        <v>2.854044909010567</v>
      </c>
      <c r="L760">
        <v>925.0080340022395</v>
      </c>
      <c r="M760">
        <v>600.236216431466</v>
      </c>
      <c r="N760">
        <v>489.1264939660623</v>
      </c>
    </row>
    <row r="761" spans="1:14">
      <c r="A761">
        <v>759</v>
      </c>
      <c r="B761">
        <v>51.28144267427951</v>
      </c>
      <c r="C761">
        <v>1754.782328991291</v>
      </c>
      <c r="D761">
        <v>0.6102051104226429</v>
      </c>
      <c r="E761">
        <v>213.6108455255861</v>
      </c>
      <c r="F761">
        <v>14.21980841902982</v>
      </c>
      <c r="G761">
        <v>19268.26986001338</v>
      </c>
      <c r="H761">
        <v>0.2250469452582703</v>
      </c>
      <c r="I761">
        <v>0.1629906034109998</v>
      </c>
      <c r="J761">
        <v>16.64939910349446</v>
      </c>
      <c r="K761">
        <v>2.854044909010567</v>
      </c>
      <c r="L761">
        <v>925.0080340022395</v>
      </c>
      <c r="M761">
        <v>600.236157511126</v>
      </c>
      <c r="N761">
        <v>489.1263637094779</v>
      </c>
    </row>
    <row r="762" spans="1:14">
      <c r="A762">
        <v>760</v>
      </c>
      <c r="B762">
        <v>51.28139626555922</v>
      </c>
      <c r="C762">
        <v>1754.778327263209</v>
      </c>
      <c r="D762">
        <v>0.610205125473404</v>
      </c>
      <c r="E762">
        <v>213.6104127007515</v>
      </c>
      <c r="F762">
        <v>14.21984084694723</v>
      </c>
      <c r="G762">
        <v>19268.26986001338</v>
      </c>
      <c r="H762">
        <v>0.2250469033084285</v>
      </c>
      <c r="I762">
        <v>0.1629905722067105</v>
      </c>
      <c r="J762">
        <v>16.64939519705482</v>
      </c>
      <c r="K762">
        <v>2.854044909010567</v>
      </c>
      <c r="L762">
        <v>925.0080340022395</v>
      </c>
      <c r="M762">
        <v>600.2362704533634</v>
      </c>
      <c r="N762">
        <v>489.1267289251043</v>
      </c>
    </row>
    <row r="763" spans="1:14">
      <c r="A763">
        <v>761</v>
      </c>
      <c r="B763">
        <v>51.28117136929475</v>
      </c>
      <c r="C763">
        <v>1754.777938534442</v>
      </c>
      <c r="D763">
        <v>0.6102051159517899</v>
      </c>
      <c r="E763">
        <v>213.6104427988765</v>
      </c>
      <c r="F763">
        <v>14.2198439970103</v>
      </c>
      <c r="G763">
        <v>19268.26986001338</v>
      </c>
      <c r="H763">
        <v>0.2250467919453089</v>
      </c>
      <c r="I763">
        <v>0.1629905749192655</v>
      </c>
      <c r="J763">
        <v>16.64938728916874</v>
      </c>
      <c r="K763">
        <v>2.854044909010567</v>
      </c>
      <c r="L763">
        <v>925.0080340022395</v>
      </c>
      <c r="M763">
        <v>600.236460455977</v>
      </c>
      <c r="N763">
        <v>489.1269609038549</v>
      </c>
    </row>
    <row r="764" spans="1:14">
      <c r="A764">
        <v>762</v>
      </c>
      <c r="B764">
        <v>51.28106776980972</v>
      </c>
      <c r="C764">
        <v>1754.777723176625</v>
      </c>
      <c r="D764">
        <v>0.610205096388508</v>
      </c>
      <c r="E764">
        <v>213.6104512206</v>
      </c>
      <c r="F764">
        <v>14.21984574216271</v>
      </c>
      <c r="G764">
        <v>19268.26986001337</v>
      </c>
      <c r="H764">
        <v>0.2250467425855149</v>
      </c>
      <c r="I764">
        <v>0.1629905755962419</v>
      </c>
      <c r="J764">
        <v>16.64938372631068</v>
      </c>
      <c r="K764">
        <v>2.854044909010567</v>
      </c>
      <c r="L764">
        <v>925.0080340022395</v>
      </c>
      <c r="M764">
        <v>600.2365453458015</v>
      </c>
      <c r="N764">
        <v>489.1272941409837</v>
      </c>
    </row>
    <row r="765" spans="1:14">
      <c r="A765">
        <v>763</v>
      </c>
      <c r="B765">
        <v>51.28177186946889</v>
      </c>
      <c r="C765">
        <v>1754.770319789772</v>
      </c>
      <c r="D765">
        <v>0.6102051669036732</v>
      </c>
      <c r="E765">
        <v>213.6093925852377</v>
      </c>
      <c r="F765">
        <v>14.21990573578001</v>
      </c>
      <c r="G765">
        <v>19268.26986001338</v>
      </c>
      <c r="H765">
        <v>0.2250470484715046</v>
      </c>
      <c r="I765">
        <v>0.1629904974070626</v>
      </c>
      <c r="J765">
        <v>16.6494033864019</v>
      </c>
      <c r="K765">
        <v>2.854044909010567</v>
      </c>
      <c r="L765">
        <v>925.0080340022395</v>
      </c>
      <c r="M765">
        <v>600.2361142662098</v>
      </c>
      <c r="N765">
        <v>489.1271552859389</v>
      </c>
    </row>
    <row r="766" spans="1:14">
      <c r="A766">
        <v>764</v>
      </c>
      <c r="B766">
        <v>51.28131924692065</v>
      </c>
      <c r="C766">
        <v>1754.780715088322</v>
      </c>
      <c r="D766">
        <v>0.6102051088617065</v>
      </c>
      <c r="E766">
        <v>213.6107056857391</v>
      </c>
      <c r="F766">
        <v>14.21982149724</v>
      </c>
      <c r="G766">
        <v>19268.26986001339</v>
      </c>
      <c r="H766">
        <v>0.2250468766935374</v>
      </c>
      <c r="I766">
        <v>0.1629905936266364</v>
      </c>
      <c r="J766">
        <v>16.64939391217727</v>
      </c>
      <c r="K766">
        <v>2.854044909010567</v>
      </c>
      <c r="L766">
        <v>925.0080340022395</v>
      </c>
      <c r="M766">
        <v>600.2362891973841</v>
      </c>
      <c r="N766">
        <v>489.1265451168205</v>
      </c>
    </row>
    <row r="767" spans="1:14">
      <c r="A767">
        <v>765</v>
      </c>
      <c r="B767">
        <v>51.28109946948355</v>
      </c>
      <c r="C767">
        <v>1754.775232899389</v>
      </c>
      <c r="D767">
        <v>0.6102051052700749</v>
      </c>
      <c r="E767">
        <v>213.6101618419545</v>
      </c>
      <c r="F767">
        <v>14.21986592215925</v>
      </c>
      <c r="G767">
        <v>19268.26986001338</v>
      </c>
      <c r="H767">
        <v>0.2250467462807432</v>
      </c>
      <c r="I767">
        <v>0.1629905545547028</v>
      </c>
      <c r="J767">
        <v>16.64938336719341</v>
      </c>
      <c r="K767">
        <v>2.854044909010567</v>
      </c>
      <c r="L767">
        <v>925.0080340022395</v>
      </c>
      <c r="M767">
        <v>600.236565937157</v>
      </c>
      <c r="N767">
        <v>489.1274999425726</v>
      </c>
    </row>
    <row r="768" spans="1:14">
      <c r="A768">
        <v>766</v>
      </c>
      <c r="B768">
        <v>51.28117892801475</v>
      </c>
      <c r="C768">
        <v>1754.791070935964</v>
      </c>
      <c r="D768">
        <v>0.6102050733643886</v>
      </c>
      <c r="E768">
        <v>213.6119125640482</v>
      </c>
      <c r="F768">
        <v>14.2197375793837</v>
      </c>
      <c r="G768">
        <v>19268.26986001339</v>
      </c>
      <c r="H768">
        <v>0.2250468561039854</v>
      </c>
      <c r="I768">
        <v>0.1629906814780447</v>
      </c>
      <c r="J768">
        <v>16.64939504717955</v>
      </c>
      <c r="K768">
        <v>2.854044909010567</v>
      </c>
      <c r="L768">
        <v>925.0080340022395</v>
      </c>
      <c r="M768">
        <v>600.2362121932521</v>
      </c>
      <c r="N768">
        <v>489.1255881234309</v>
      </c>
    </row>
    <row r="769" spans="1:14">
      <c r="A769">
        <v>767</v>
      </c>
      <c r="B769">
        <v>51.28111493728935</v>
      </c>
      <c r="C769">
        <v>1754.791582568391</v>
      </c>
      <c r="D769">
        <v>0.6102050675093306</v>
      </c>
      <c r="E769">
        <v>213.611990713988</v>
      </c>
      <c r="F769">
        <v>14.21973343343331</v>
      </c>
      <c r="G769">
        <v>19268.26986001339</v>
      </c>
      <c r="H769">
        <v>0.225046827545176</v>
      </c>
      <c r="I769">
        <v>0.1629906872756424</v>
      </c>
      <c r="J769">
        <v>16.64939316838685</v>
      </c>
      <c r="K769">
        <v>2.854044909010567</v>
      </c>
      <c r="L769">
        <v>925.0080340022395</v>
      </c>
      <c r="M769">
        <v>600.2362543694675</v>
      </c>
      <c r="N769">
        <v>489.1256162367653</v>
      </c>
    </row>
    <row r="770" spans="1:14">
      <c r="A770">
        <v>768</v>
      </c>
      <c r="B770">
        <v>51.28083201366461</v>
      </c>
      <c r="C770">
        <v>1754.793173135428</v>
      </c>
      <c r="D770">
        <v>0.6102050420102058</v>
      </c>
      <c r="E770">
        <v>213.6122612181609</v>
      </c>
      <c r="F770">
        <v>14.21972054448456</v>
      </c>
      <c r="G770">
        <v>19268.26986001337</v>
      </c>
      <c r="H770">
        <v>0.2250466977893215</v>
      </c>
      <c r="I770">
        <v>0.1629907074901141</v>
      </c>
      <c r="J770">
        <v>16.64938444864379</v>
      </c>
      <c r="K770">
        <v>2.854044909010567</v>
      </c>
      <c r="L770">
        <v>925.0080340022395</v>
      </c>
      <c r="M770">
        <v>600.2364538606097</v>
      </c>
      <c r="N770">
        <v>489.1257760029496</v>
      </c>
    </row>
    <row r="771" spans="1:14">
      <c r="A771">
        <v>769</v>
      </c>
      <c r="B771">
        <v>51.28116870545585</v>
      </c>
      <c r="C771">
        <v>1754.780910282781</v>
      </c>
      <c r="D771">
        <v>0.6102050949562882</v>
      </c>
      <c r="E771">
        <v>213.6107760450439</v>
      </c>
      <c r="F771">
        <v>14.21981991548677</v>
      </c>
      <c r="G771">
        <v>19268.26986001338</v>
      </c>
      <c r="H771">
        <v>0.2250468055335451</v>
      </c>
      <c r="I771">
        <v>0.1629905989826006</v>
      </c>
      <c r="J771">
        <v>16.64938894422759</v>
      </c>
      <c r="K771">
        <v>2.854044909010567</v>
      </c>
      <c r="L771">
        <v>925.0080340022395</v>
      </c>
      <c r="M771">
        <v>600.2364059567836</v>
      </c>
      <c r="N771">
        <v>489.126783145347</v>
      </c>
    </row>
    <row r="772" spans="1:14">
      <c r="A772">
        <v>770</v>
      </c>
      <c r="B772">
        <v>51.28093206902579</v>
      </c>
      <c r="C772">
        <v>1754.783614328327</v>
      </c>
      <c r="D772">
        <v>0.6102050695766498</v>
      </c>
      <c r="E772">
        <v>213.6111559815187</v>
      </c>
      <c r="F772">
        <v>14.21979800336018</v>
      </c>
      <c r="G772">
        <v>19268.26986001338</v>
      </c>
      <c r="H772">
        <v>0.2250467038106012</v>
      </c>
      <c r="I772">
        <v>0.1629906270037202</v>
      </c>
      <c r="J772">
        <v>16.64938246388117</v>
      </c>
      <c r="K772">
        <v>2.854044909010567</v>
      </c>
      <c r="L772">
        <v>925.0080340022395</v>
      </c>
      <c r="M772">
        <v>600.2365467212893</v>
      </c>
      <c r="N772">
        <v>489.1268172746332</v>
      </c>
    </row>
    <row r="773" spans="1:14">
      <c r="A773">
        <v>771</v>
      </c>
      <c r="B773">
        <v>51.2813493681314</v>
      </c>
      <c r="C773">
        <v>1754.789359486881</v>
      </c>
      <c r="D773">
        <v>0.6102050922293679</v>
      </c>
      <c r="E773">
        <v>213.611665473882</v>
      </c>
      <c r="F773">
        <v>14.21975144791825</v>
      </c>
      <c r="G773">
        <v>19268.26986001338</v>
      </c>
      <c r="H773">
        <v>0.2250469303250017</v>
      </c>
      <c r="I773">
        <v>0.1629906632341691</v>
      </c>
      <c r="J773">
        <v>16.64939984462081</v>
      </c>
      <c r="K773">
        <v>2.854044909010567</v>
      </c>
      <c r="L773">
        <v>925.0080340022395</v>
      </c>
      <c r="M773">
        <v>600.2361066601187</v>
      </c>
      <c r="N773">
        <v>489.1255240444639</v>
      </c>
    </row>
    <row r="774" spans="1:14">
      <c r="A774">
        <v>772</v>
      </c>
      <c r="B774">
        <v>51.28181064932268</v>
      </c>
      <c r="C774">
        <v>1754.785807747532</v>
      </c>
      <c r="D774">
        <v>0.6102051360552093</v>
      </c>
      <c r="E774">
        <v>213.611117557199</v>
      </c>
      <c r="F774">
        <v>14.21978022912364</v>
      </c>
      <c r="G774">
        <v>19268.26986001339</v>
      </c>
      <c r="H774">
        <v>0.2250471366034198</v>
      </c>
      <c r="I774">
        <v>0.1629906225811463</v>
      </c>
      <c r="J774">
        <v>16.64941346444369</v>
      </c>
      <c r="K774">
        <v>2.854044909010567</v>
      </c>
      <c r="L774">
        <v>925.0080340022395</v>
      </c>
      <c r="M774">
        <v>600.2358004551686</v>
      </c>
      <c r="N774">
        <v>489.1252853567896</v>
      </c>
    </row>
    <row r="775" spans="1:14">
      <c r="A775">
        <v>773</v>
      </c>
      <c r="B775">
        <v>51.28137554873639</v>
      </c>
      <c r="C775">
        <v>1754.789855948385</v>
      </c>
      <c r="D775">
        <v>0.6102050901433265</v>
      </c>
      <c r="E775">
        <v>213.6117123895213</v>
      </c>
      <c r="F775">
        <v>14.21974742489567</v>
      </c>
      <c r="G775">
        <v>19268.26986001338</v>
      </c>
      <c r="H775">
        <v>0.2250469456188805</v>
      </c>
      <c r="I775">
        <v>0.1629906665533653</v>
      </c>
      <c r="J775">
        <v>16.64940103355356</v>
      </c>
      <c r="K775">
        <v>2.854044909010567</v>
      </c>
      <c r="L775">
        <v>925.0080340022395</v>
      </c>
      <c r="M775">
        <v>600.2360758272829</v>
      </c>
      <c r="N775">
        <v>489.1254765297733</v>
      </c>
    </row>
    <row r="776" spans="1:14">
      <c r="A776">
        <v>774</v>
      </c>
      <c r="B776">
        <v>51.28156346153737</v>
      </c>
      <c r="C776">
        <v>1754.792208398834</v>
      </c>
      <c r="D776">
        <v>0.6102051034780007</v>
      </c>
      <c r="E776">
        <v>213.6119154891512</v>
      </c>
      <c r="F776">
        <v>14.21972836209664</v>
      </c>
      <c r="G776">
        <v>19268.26986001339</v>
      </c>
      <c r="H776">
        <v>0.2250470465735842</v>
      </c>
      <c r="I776">
        <v>0.162990680962432</v>
      </c>
      <c r="J776">
        <v>16.64940872968909</v>
      </c>
      <c r="K776">
        <v>2.854044909010567</v>
      </c>
      <c r="L776">
        <v>925.0080340022395</v>
      </c>
      <c r="M776">
        <v>600.2358819293016</v>
      </c>
      <c r="N776">
        <v>489.1249168518779</v>
      </c>
    </row>
    <row r="777" spans="1:14">
      <c r="A777">
        <v>775</v>
      </c>
      <c r="B777">
        <v>51.28149966558225</v>
      </c>
      <c r="C777">
        <v>1754.795781160711</v>
      </c>
      <c r="D777">
        <v>0.6102050891084463</v>
      </c>
      <c r="E777">
        <v>213.6123369804829</v>
      </c>
      <c r="F777">
        <v>14.21969941074861</v>
      </c>
      <c r="G777">
        <v>19268.26986001339</v>
      </c>
      <c r="H777">
        <v>0.2250470318556933</v>
      </c>
      <c r="I777">
        <v>0.1629907116831865</v>
      </c>
      <c r="J777">
        <v>16.64940858885462</v>
      </c>
      <c r="K777">
        <v>2.854044909010567</v>
      </c>
      <c r="L777">
        <v>925.0080340022395</v>
      </c>
      <c r="M777">
        <v>600.2358680635414</v>
      </c>
      <c r="N777">
        <v>489.1245917492717</v>
      </c>
    </row>
    <row r="778" spans="1:14">
      <c r="A778">
        <v>776</v>
      </c>
      <c r="B778">
        <v>51.2820697853751</v>
      </c>
      <c r="C778">
        <v>1754.791456658813</v>
      </c>
      <c r="D778">
        <v>0.6102051447877029</v>
      </c>
      <c r="E778">
        <v>213.6116666755212</v>
      </c>
      <c r="F778">
        <v>14.21973445372585</v>
      </c>
      <c r="G778">
        <v>19268.26986001337</v>
      </c>
      <c r="H778">
        <v>0.2250472877509539</v>
      </c>
      <c r="I778">
        <v>0.1629906618984332</v>
      </c>
      <c r="J778">
        <v>16.64942549605717</v>
      </c>
      <c r="K778">
        <v>2.854044909010567</v>
      </c>
      <c r="L778">
        <v>925.0080340022395</v>
      </c>
      <c r="M778">
        <v>600.2354873763968</v>
      </c>
      <c r="N778">
        <v>489.1243461494611</v>
      </c>
    </row>
    <row r="779" spans="1:14">
      <c r="A779">
        <v>777</v>
      </c>
      <c r="B779">
        <v>51.28212978816983</v>
      </c>
      <c r="C779">
        <v>1754.796912169296</v>
      </c>
      <c r="D779">
        <v>0.6102051402380709</v>
      </c>
      <c r="E779">
        <v>213.6122593765191</v>
      </c>
      <c r="F779">
        <v>14.21969024581219</v>
      </c>
      <c r="G779">
        <v>19268.26986001337</v>
      </c>
      <c r="H779">
        <v>0.2250473409498536</v>
      </c>
      <c r="I779">
        <v>0.1629907048382137</v>
      </c>
      <c r="J779">
        <v>16.64943060934473</v>
      </c>
      <c r="K779">
        <v>2.854044909010567</v>
      </c>
      <c r="L779">
        <v>925.0080340022395</v>
      </c>
      <c r="M779">
        <v>600.2353398250624</v>
      </c>
      <c r="N779">
        <v>489.1236025491143</v>
      </c>
    </row>
    <row r="780" spans="1:14">
      <c r="A780">
        <v>778</v>
      </c>
      <c r="B780">
        <v>51.28223512967614</v>
      </c>
      <c r="C780">
        <v>1754.79658150222</v>
      </c>
      <c r="D780">
        <v>0.6102051450157148</v>
      </c>
      <c r="E780">
        <v>213.6121878561895</v>
      </c>
      <c r="F780">
        <v>14.2196929253156</v>
      </c>
      <c r="G780">
        <v>19268.26986001339</v>
      </c>
      <c r="H780">
        <v>0.2250473906600612</v>
      </c>
      <c r="I780">
        <v>0.1629906994063565</v>
      </c>
      <c r="J780">
        <v>16.64943401224423</v>
      </c>
      <c r="K780">
        <v>2.854044909010567</v>
      </c>
      <c r="L780">
        <v>925.0080340022395</v>
      </c>
      <c r="M780">
        <v>600.2352604308232</v>
      </c>
      <c r="N780">
        <v>489.1235404354607</v>
      </c>
    </row>
    <row r="781" spans="1:14">
      <c r="A781">
        <v>779</v>
      </c>
      <c r="B781">
        <v>51.28218443533382</v>
      </c>
      <c r="C781">
        <v>1754.78833444239</v>
      </c>
      <c r="D781">
        <v>0.6102051607806114</v>
      </c>
      <c r="E781">
        <v>213.6112790215399</v>
      </c>
      <c r="F781">
        <v>14.21975975426357</v>
      </c>
      <c r="G781">
        <v>19268.26986001339</v>
      </c>
      <c r="H781">
        <v>0.2250473293380757</v>
      </c>
      <c r="I781">
        <v>0.1629906335116593</v>
      </c>
      <c r="J781">
        <v>16.64942763500305</v>
      </c>
      <c r="K781">
        <v>2.854044909010567</v>
      </c>
      <c r="L781">
        <v>925.0080340022395</v>
      </c>
      <c r="M781">
        <v>600.2354515630412</v>
      </c>
      <c r="N781">
        <v>489.1245827146053</v>
      </c>
    </row>
    <row r="782" spans="1:14">
      <c r="A782">
        <v>780</v>
      </c>
      <c r="B782">
        <v>51.28201879579789</v>
      </c>
      <c r="C782">
        <v>1754.787348387712</v>
      </c>
      <c r="D782">
        <v>0.6102051490228403</v>
      </c>
      <c r="E782">
        <v>213.6112222186366</v>
      </c>
      <c r="F782">
        <v>14.21976774466802</v>
      </c>
      <c r="G782">
        <v>19268.26986001339</v>
      </c>
      <c r="H782">
        <v>0.225047244898553</v>
      </c>
      <c r="I782">
        <v>0.1629906297127041</v>
      </c>
      <c r="J782">
        <v>16.6494214490662</v>
      </c>
      <c r="K782">
        <v>2.854044909010567</v>
      </c>
      <c r="L782">
        <v>925.0080340022395</v>
      </c>
      <c r="M782">
        <v>600.2356031463996</v>
      </c>
      <c r="N782">
        <v>489.1249126170176</v>
      </c>
    </row>
    <row r="783" spans="1:14">
      <c r="A783">
        <v>781</v>
      </c>
      <c r="B783">
        <v>51.28254061415176</v>
      </c>
      <c r="C783">
        <v>1754.789093117829</v>
      </c>
      <c r="D783">
        <v>0.6102051900871366</v>
      </c>
      <c r="E783">
        <v>213.61124881466</v>
      </c>
      <c r="F783">
        <v>14.21975360641223</v>
      </c>
      <c r="G783">
        <v>19268.26986001338</v>
      </c>
      <c r="H783">
        <v>0.2250475041816339</v>
      </c>
      <c r="I783">
        <v>0.1629906306630426</v>
      </c>
      <c r="J783">
        <v>16.64944013116428</v>
      </c>
      <c r="K783">
        <v>2.854044909010567</v>
      </c>
      <c r="L783">
        <v>925.0080340022395</v>
      </c>
      <c r="M783">
        <v>600.2351514442882</v>
      </c>
      <c r="N783">
        <v>489.1239711834574</v>
      </c>
    </row>
    <row r="784" spans="1:14">
      <c r="A784">
        <v>782</v>
      </c>
      <c r="B784">
        <v>51.28250131588261</v>
      </c>
      <c r="C784">
        <v>1754.789390477579</v>
      </c>
      <c r="D784">
        <v>0.6102051842085677</v>
      </c>
      <c r="E784">
        <v>213.6112948899429</v>
      </c>
      <c r="F784">
        <v>14.21975119678837</v>
      </c>
      <c r="G784">
        <v>19268.26986001339</v>
      </c>
      <c r="H784">
        <v>0.2250474866132967</v>
      </c>
      <c r="I784">
        <v>0.1629906340753672</v>
      </c>
      <c r="J784">
        <v>16.64943896367283</v>
      </c>
      <c r="K784">
        <v>2.854044909010567</v>
      </c>
      <c r="L784">
        <v>925.0080340022395</v>
      </c>
      <c r="M784">
        <v>600.2351775872556</v>
      </c>
      <c r="N784">
        <v>489.1239978178476</v>
      </c>
    </row>
    <row r="785" spans="1:14">
      <c r="A785">
        <v>783</v>
      </c>
      <c r="B785">
        <v>51.28298703216353</v>
      </c>
      <c r="C785">
        <v>1754.791893566926</v>
      </c>
      <c r="D785">
        <v>0.6102052188321286</v>
      </c>
      <c r="E785">
        <v>213.6114181191832</v>
      </c>
      <c r="F785">
        <v>14.21973091329614</v>
      </c>
      <c r="G785">
        <v>19268.26986001338</v>
      </c>
      <c r="H785">
        <v>0.225047732123135</v>
      </c>
      <c r="I785">
        <v>0.1629906420911616</v>
      </c>
      <c r="J785">
        <v>16.64945686315007</v>
      </c>
      <c r="K785">
        <v>2.854044909010567</v>
      </c>
      <c r="L785">
        <v>925.0080340022395</v>
      </c>
      <c r="M785">
        <v>600.234740745774</v>
      </c>
      <c r="N785">
        <v>489.1230423512885</v>
      </c>
    </row>
    <row r="786" spans="1:14">
      <c r="A786">
        <v>784</v>
      </c>
      <c r="B786">
        <v>51.28289957666848</v>
      </c>
      <c r="C786">
        <v>1754.790139953211</v>
      </c>
      <c r="D786">
        <v>0.6102052167783751</v>
      </c>
      <c r="E786">
        <v>213.6112496855024</v>
      </c>
      <c r="F786">
        <v>14.21974512349404</v>
      </c>
      <c r="G786">
        <v>19268.26986001338</v>
      </c>
      <c r="H786">
        <v>0.2250476821896481</v>
      </c>
      <c r="I786">
        <v>0.1629906300248546</v>
      </c>
      <c r="J786">
        <v>16.64945291249047</v>
      </c>
      <c r="K786">
        <v>2.854044909010567</v>
      </c>
      <c r="L786">
        <v>925.0080340022395</v>
      </c>
      <c r="M786">
        <v>600.2348429904704</v>
      </c>
      <c r="N786">
        <v>489.1233759850344</v>
      </c>
    </row>
    <row r="787" spans="1:14">
      <c r="A787">
        <v>785</v>
      </c>
      <c r="B787">
        <v>51.28337272774181</v>
      </c>
      <c r="C787">
        <v>1754.787372433102</v>
      </c>
      <c r="D787">
        <v>0.610205259910464</v>
      </c>
      <c r="E787">
        <v>213.6107859127461</v>
      </c>
      <c r="F787">
        <v>14.21976754981828</v>
      </c>
      <c r="G787">
        <v>19268.26986001338</v>
      </c>
      <c r="H787">
        <v>0.2250478976837212</v>
      </c>
      <c r="I787">
        <v>0.1629905954595744</v>
      </c>
      <c r="J787">
        <v>16.64946737594843</v>
      </c>
      <c r="K787">
        <v>2.854044909010567</v>
      </c>
      <c r="L787">
        <v>925.0080340022395</v>
      </c>
      <c r="M787">
        <v>600.2345129616209</v>
      </c>
      <c r="N787">
        <v>489.1230270558767</v>
      </c>
    </row>
    <row r="788" spans="1:14">
      <c r="A788">
        <v>786</v>
      </c>
      <c r="B788">
        <v>51.28295363820438</v>
      </c>
      <c r="C788">
        <v>1754.798784622676</v>
      </c>
      <c r="D788">
        <v>0.6102051994055401</v>
      </c>
      <c r="E788">
        <v>213.6122019421318</v>
      </c>
      <c r="F788">
        <v>14.21967507272951</v>
      </c>
      <c r="G788">
        <v>19268.26986001338</v>
      </c>
      <c r="H788">
        <v>0.2250477470595279</v>
      </c>
      <c r="I788">
        <v>0.1629906990538404</v>
      </c>
      <c r="J788">
        <v>16.64945963533802</v>
      </c>
      <c r="K788">
        <v>2.854044909010567</v>
      </c>
      <c r="L788">
        <v>925.0080340022395</v>
      </c>
      <c r="M788">
        <v>600.2346416708824</v>
      </c>
      <c r="N788">
        <v>489.1222975006678</v>
      </c>
    </row>
    <row r="789" spans="1:14">
      <c r="A789">
        <v>787</v>
      </c>
      <c r="B789">
        <v>51.28294684502985</v>
      </c>
      <c r="C789">
        <v>1754.787843867591</v>
      </c>
      <c r="D789">
        <v>0.6102052273389561</v>
      </c>
      <c r="E789">
        <v>213.6109772076553</v>
      </c>
      <c r="F789">
        <v>14.21976372959073</v>
      </c>
      <c r="G789">
        <v>19268.26986001338</v>
      </c>
      <c r="H789">
        <v>0.2250476940115213</v>
      </c>
      <c r="I789">
        <v>0.1629906101994653</v>
      </c>
      <c r="J789">
        <v>16.64945318210004</v>
      </c>
      <c r="K789">
        <v>2.854044909010567</v>
      </c>
      <c r="L789">
        <v>925.0080340022395</v>
      </c>
      <c r="M789">
        <v>600.2348479013511</v>
      </c>
      <c r="N789">
        <v>489.123514050823</v>
      </c>
    </row>
    <row r="790" spans="1:14">
      <c r="A790">
        <v>788</v>
      </c>
      <c r="B790">
        <v>51.28317279146419</v>
      </c>
      <c r="C790">
        <v>1754.794895152155</v>
      </c>
      <c r="D790">
        <v>0.6102052271003285</v>
      </c>
      <c r="E790">
        <v>213.6116946814959</v>
      </c>
      <c r="F790">
        <v>14.21970659037705</v>
      </c>
      <c r="G790">
        <v>19268.26986001338</v>
      </c>
      <c r="H790">
        <v>0.2250478350436625</v>
      </c>
      <c r="I790">
        <v>0.1629906618236599</v>
      </c>
      <c r="J790">
        <v>16.64946485569165</v>
      </c>
      <c r="K790">
        <v>2.854044909010567</v>
      </c>
      <c r="L790">
        <v>925.0080340022395</v>
      </c>
      <c r="M790">
        <v>600.234536599768</v>
      </c>
      <c r="N790">
        <v>489.1224254214159</v>
      </c>
    </row>
    <row r="791" spans="1:14">
      <c r="A791">
        <v>789</v>
      </c>
      <c r="B791">
        <v>51.28341049789943</v>
      </c>
      <c r="C791">
        <v>1754.785767445814</v>
      </c>
      <c r="D791">
        <v>0.6102052652673918</v>
      </c>
      <c r="E791">
        <v>213.6105935694043</v>
      </c>
      <c r="F791">
        <v>14.21978055570571</v>
      </c>
      <c r="G791">
        <v>19268.26986001338</v>
      </c>
      <c r="H791">
        <v>0.2250479087544999</v>
      </c>
      <c r="I791">
        <v>0.1629905814154139</v>
      </c>
      <c r="J791">
        <v>16.6494677510124</v>
      </c>
      <c r="K791">
        <v>2.854044909010567</v>
      </c>
      <c r="L791">
        <v>925.0080340022395</v>
      </c>
      <c r="M791">
        <v>600.2345117560045</v>
      </c>
      <c r="N791">
        <v>489.1231693972902</v>
      </c>
    </row>
    <row r="792" spans="1:14">
      <c r="A792">
        <v>790</v>
      </c>
      <c r="B792">
        <v>51.28339464203564</v>
      </c>
      <c r="C792">
        <v>1754.795306046517</v>
      </c>
      <c r="D792">
        <v>0.6102052431158288</v>
      </c>
      <c r="E792">
        <v>213.6116687612725</v>
      </c>
      <c r="F792">
        <v>14.21970326075949</v>
      </c>
      <c r="G792">
        <v>19268.26986001338</v>
      </c>
      <c r="H792">
        <v>0.2250479439591835</v>
      </c>
      <c r="I792">
        <v>0.1629906595087414</v>
      </c>
      <c r="J792">
        <v>16.64947261761406</v>
      </c>
      <c r="K792">
        <v>2.854044909010567</v>
      </c>
      <c r="L792">
        <v>925.0080340022395</v>
      </c>
      <c r="M792">
        <v>600.2343503409597</v>
      </c>
      <c r="N792">
        <v>489.1220823816008</v>
      </c>
    </row>
    <row r="793" spans="1:14">
      <c r="A793">
        <v>791</v>
      </c>
      <c r="B793">
        <v>51.28334169241361</v>
      </c>
      <c r="C793">
        <v>1754.778366900239</v>
      </c>
      <c r="D793">
        <v>0.61020527695316</v>
      </c>
      <c r="E793">
        <v>213.6097856836873</v>
      </c>
      <c r="F793">
        <v>14.21984052574868</v>
      </c>
      <c r="G793">
        <v>19268.26986001339</v>
      </c>
      <c r="H793">
        <v>0.2250478423319558</v>
      </c>
      <c r="I793">
        <v>0.1629905228942491</v>
      </c>
      <c r="J793">
        <v>16.64946122823938</v>
      </c>
      <c r="K793">
        <v>2.854044909010567</v>
      </c>
      <c r="L793">
        <v>925.0080340022395</v>
      </c>
      <c r="M793">
        <v>600.2347022840187</v>
      </c>
      <c r="N793">
        <v>489.1241235162511</v>
      </c>
    </row>
    <row r="794" spans="1:14">
      <c r="A794">
        <v>792</v>
      </c>
      <c r="B794">
        <v>51.28356991785298</v>
      </c>
      <c r="C794">
        <v>1754.78455946443</v>
      </c>
      <c r="D794">
        <v>0.6102052803343816</v>
      </c>
      <c r="E794">
        <v>213.6104063602664</v>
      </c>
      <c r="F794">
        <v>14.21979034450292</v>
      </c>
      <c r="G794">
        <v>19268.26986001338</v>
      </c>
      <c r="H794">
        <v>0.2250479801869648</v>
      </c>
      <c r="I794">
        <v>0.1629905675179354</v>
      </c>
      <c r="J794">
        <v>16.64947247200648</v>
      </c>
      <c r="K794">
        <v>2.854044909010567</v>
      </c>
      <c r="L794">
        <v>925.0080340022395</v>
      </c>
      <c r="M794">
        <v>600.2344054893738</v>
      </c>
      <c r="N794">
        <v>489.1230899889483</v>
      </c>
    </row>
    <row r="795" spans="1:14">
      <c r="A795">
        <v>793</v>
      </c>
      <c r="B795">
        <v>51.28382657191238</v>
      </c>
      <c r="C795">
        <v>1754.785618344312</v>
      </c>
      <c r="D795">
        <v>0.6102052925248397</v>
      </c>
      <c r="E795">
        <v>213.6104411983996</v>
      </c>
      <c r="F795">
        <v>14.21978176393913</v>
      </c>
      <c r="G795">
        <v>19268.26986001338</v>
      </c>
      <c r="H795">
        <v>0.2250481097828571</v>
      </c>
      <c r="I795">
        <v>0.1629905694684098</v>
      </c>
      <c r="J795">
        <v>16.64948182741861</v>
      </c>
      <c r="K795">
        <v>2.854044909010567</v>
      </c>
      <c r="L795">
        <v>925.0080340022395</v>
      </c>
      <c r="M795">
        <v>600.2341778250848</v>
      </c>
      <c r="N795">
        <v>489.12272503869</v>
      </c>
    </row>
    <row r="796" spans="1:14">
      <c r="A796">
        <v>794</v>
      </c>
      <c r="B796">
        <v>51.2835465878238</v>
      </c>
      <c r="C796">
        <v>1754.78094170311</v>
      </c>
      <c r="D796">
        <v>0.6102052873496134</v>
      </c>
      <c r="E796">
        <v>213.610008127811</v>
      </c>
      <c r="F796">
        <v>14.21981966087299</v>
      </c>
      <c r="G796">
        <v>19268.26986001339</v>
      </c>
      <c r="H796">
        <v>0.2250479526160267</v>
      </c>
      <c r="I796">
        <v>0.1629905386564908</v>
      </c>
      <c r="J796">
        <v>16.6494696287832</v>
      </c>
      <c r="K796">
        <v>2.854044909010567</v>
      </c>
      <c r="L796">
        <v>925.0080340022395</v>
      </c>
      <c r="M796">
        <v>600.2344904414032</v>
      </c>
      <c r="N796">
        <v>489.1235346760706</v>
      </c>
    </row>
    <row r="797" spans="1:14">
      <c r="A797">
        <v>795</v>
      </c>
      <c r="B797">
        <v>51.2836701243293</v>
      </c>
      <c r="C797">
        <v>1754.785619297884</v>
      </c>
      <c r="D797">
        <v>0.6102052845080144</v>
      </c>
      <c r="E797">
        <v>213.6104928630981</v>
      </c>
      <c r="F797">
        <v>14.21978175621193</v>
      </c>
      <c r="G797">
        <v>19268.26986001339</v>
      </c>
      <c r="H797">
        <v>0.2250480331012677</v>
      </c>
      <c r="I797">
        <v>0.1629905736137959</v>
      </c>
      <c r="J797">
        <v>16.64947646299661</v>
      </c>
      <c r="K797">
        <v>2.854044909010567</v>
      </c>
      <c r="L797">
        <v>925.0080340022395</v>
      </c>
      <c r="M797">
        <v>600.234305730418</v>
      </c>
      <c r="N797">
        <v>489.1228173050406</v>
      </c>
    </row>
    <row r="798" spans="1:14">
      <c r="A798">
        <v>796</v>
      </c>
      <c r="B798">
        <v>51.28374413203203</v>
      </c>
      <c r="C798">
        <v>1754.785919754819</v>
      </c>
      <c r="D798">
        <v>0.6102052917898912</v>
      </c>
      <c r="E798">
        <v>213.6105024203207</v>
      </c>
      <c r="F798">
        <v>14.21977932148072</v>
      </c>
      <c r="G798">
        <v>19268.26986001339</v>
      </c>
      <c r="H798">
        <v>0.2250480703564516</v>
      </c>
      <c r="I798">
        <v>0.1629905741560063</v>
      </c>
      <c r="J798">
        <v>16.64947915370396</v>
      </c>
      <c r="K798">
        <v>2.854044909010567</v>
      </c>
      <c r="L798">
        <v>925.0080340022395</v>
      </c>
      <c r="M798">
        <v>600.2342403070685</v>
      </c>
      <c r="N798">
        <v>489.1226962613367</v>
      </c>
    </row>
    <row r="799" spans="1:14">
      <c r="A799">
        <v>797</v>
      </c>
      <c r="B799">
        <v>51.2840280625216</v>
      </c>
      <c r="C799">
        <v>1754.786182046801</v>
      </c>
      <c r="D799">
        <v>0.6102053178428855</v>
      </c>
      <c r="E799">
        <v>213.6104401185629</v>
      </c>
      <c r="F799">
        <v>14.21977719601715</v>
      </c>
      <c r="G799">
        <v>19268.26986001338</v>
      </c>
      <c r="H799">
        <v>0.2250482078898926</v>
      </c>
      <c r="I799">
        <v>0.1629905691353301</v>
      </c>
      <c r="J799">
        <v>16.64948890670989</v>
      </c>
      <c r="K799">
        <v>2.854044909010567</v>
      </c>
      <c r="L799">
        <v>925.0080340022395</v>
      </c>
      <c r="M799">
        <v>600.2340078012845</v>
      </c>
      <c r="N799">
        <v>489.1222176753858</v>
      </c>
    </row>
    <row r="800" spans="1:14">
      <c r="A800">
        <v>798</v>
      </c>
      <c r="B800">
        <v>51.28366027028196</v>
      </c>
      <c r="C800">
        <v>1754.787307156875</v>
      </c>
      <c r="D800">
        <v>0.6102052811425854</v>
      </c>
      <c r="E800">
        <v>213.6106853488097</v>
      </c>
      <c r="F800">
        <v>14.21976807877855</v>
      </c>
      <c r="G800">
        <v>19268.26986001338</v>
      </c>
      <c r="H800">
        <v>0.2250480360162188</v>
      </c>
      <c r="I800">
        <v>0.1629905876048334</v>
      </c>
      <c r="J800">
        <v>16.64947708501166</v>
      </c>
      <c r="K800">
        <v>2.854044909010567</v>
      </c>
      <c r="L800">
        <v>925.0080340022395</v>
      </c>
      <c r="M800">
        <v>600.2342827053418</v>
      </c>
      <c r="N800">
        <v>489.122638902091</v>
      </c>
    </row>
    <row r="801" spans="1:14">
      <c r="A801">
        <v>799</v>
      </c>
      <c r="B801">
        <v>51.28395459307136</v>
      </c>
      <c r="C801">
        <v>1754.783475325891</v>
      </c>
      <c r="D801">
        <v>0.6102053105456768</v>
      </c>
      <c r="E801">
        <v>213.6101598072378</v>
      </c>
      <c r="F801">
        <v>14.2197991297593</v>
      </c>
      <c r="G801">
        <v>19268.2698600134</v>
      </c>
      <c r="H801">
        <v>0.2250481610678994</v>
      </c>
      <c r="I801">
        <v>0.162990548855145</v>
      </c>
      <c r="J801">
        <v>16.64948490969581</v>
      </c>
      <c r="K801">
        <v>2.854044909010567</v>
      </c>
      <c r="L801">
        <v>925.0080340022395</v>
      </c>
      <c r="M801">
        <v>600.2341151840668</v>
      </c>
      <c r="N801">
        <v>489.1227157746114</v>
      </c>
    </row>
    <row r="802" spans="1:14">
      <c r="A802">
        <v>800</v>
      </c>
      <c r="B802">
        <v>51.28391158574952</v>
      </c>
      <c r="C802">
        <v>1754.790692338214</v>
      </c>
      <c r="D802">
        <v>0.6102052929847122</v>
      </c>
      <c r="E802">
        <v>213.6109833949033</v>
      </c>
      <c r="F802">
        <v>14.21974064730552</v>
      </c>
      <c r="G802">
        <v>19268.26986001338</v>
      </c>
      <c r="H802">
        <v>0.2250481727073345</v>
      </c>
      <c r="I802">
        <v>0.1629906087403584</v>
      </c>
      <c r="J802">
        <v>16.64948754232441</v>
      </c>
      <c r="K802">
        <v>2.854044909010567</v>
      </c>
      <c r="L802">
        <v>925.0080340022395</v>
      </c>
      <c r="M802">
        <v>600.2340180856067</v>
      </c>
      <c r="N802">
        <v>489.1219291160925</v>
      </c>
    </row>
    <row r="803" spans="1:14">
      <c r="A803">
        <v>801</v>
      </c>
      <c r="B803">
        <v>51.28451677005859</v>
      </c>
      <c r="C803">
        <v>1754.794133016273</v>
      </c>
      <c r="D803">
        <v>0.6102053337826622</v>
      </c>
      <c r="E803">
        <v>213.6111731376047</v>
      </c>
      <c r="F803">
        <v>14.21971276622891</v>
      </c>
      <c r="G803">
        <v>19268.26986001338</v>
      </c>
      <c r="H803">
        <v>0.2250484799117001</v>
      </c>
      <c r="I803">
        <v>0.1629906213609047</v>
      </c>
      <c r="J803">
        <v>16.64951001208919</v>
      </c>
      <c r="K803">
        <v>2.854044909010567</v>
      </c>
      <c r="L803">
        <v>925.0080340022395</v>
      </c>
      <c r="M803">
        <v>600.2334681475628</v>
      </c>
      <c r="N803">
        <v>489.1206913875818</v>
      </c>
    </row>
    <row r="804" spans="1:14">
      <c r="A804">
        <v>802</v>
      </c>
      <c r="B804">
        <v>51.28455318792668</v>
      </c>
      <c r="C804">
        <v>1754.797930831893</v>
      </c>
      <c r="D804">
        <v>0.610205329163154</v>
      </c>
      <c r="E804">
        <v>213.6115874822053</v>
      </c>
      <c r="F804">
        <v>14.21968199126258</v>
      </c>
      <c r="G804">
        <v>19268.26986001338</v>
      </c>
      <c r="H804">
        <v>0.2250485143594534</v>
      </c>
      <c r="I804">
        <v>0.162990651387529</v>
      </c>
      <c r="J804">
        <v>16.64951339003621</v>
      </c>
      <c r="K804">
        <v>2.854044909010567</v>
      </c>
      <c r="L804">
        <v>925.0080340022395</v>
      </c>
      <c r="M804">
        <v>600.2333697522699</v>
      </c>
      <c r="N804">
        <v>489.1201824807277</v>
      </c>
    </row>
    <row r="805" spans="1:14">
      <c r="A805">
        <v>803</v>
      </c>
      <c r="B805">
        <v>51.28462751577688</v>
      </c>
      <c r="C805">
        <v>1754.785075171516</v>
      </c>
      <c r="D805">
        <v>0.6102053649593417</v>
      </c>
      <c r="E805">
        <v>213.6101208321236</v>
      </c>
      <c r="F805">
        <v>14.21978616550302</v>
      </c>
      <c r="G805">
        <v>19268.26986001338</v>
      </c>
      <c r="H805">
        <v>0.2250484930297137</v>
      </c>
      <c r="I805">
        <v>0.1629905447262038</v>
      </c>
      <c r="J805">
        <v>16.64950866617153</v>
      </c>
      <c r="K805">
        <v>2.854044909010567</v>
      </c>
      <c r="L805">
        <v>925.0080340022395</v>
      </c>
      <c r="M805">
        <v>600.233543734159</v>
      </c>
      <c r="N805">
        <v>489.1216279599234</v>
      </c>
    </row>
    <row r="806" spans="1:14">
      <c r="A806">
        <v>804</v>
      </c>
      <c r="B806">
        <v>51.2845243337573</v>
      </c>
      <c r="C806">
        <v>1754.796736150504</v>
      </c>
      <c r="D806">
        <v>0.6102053273537585</v>
      </c>
      <c r="E806">
        <v>213.6114627063449</v>
      </c>
      <c r="F806">
        <v>14.21969167214987</v>
      </c>
      <c r="G806">
        <v>19268.26986001339</v>
      </c>
      <c r="H806">
        <v>0.2250484952543655</v>
      </c>
      <c r="I806">
        <v>0.1629906423668913</v>
      </c>
      <c r="J806">
        <v>16.64951174097214</v>
      </c>
      <c r="K806">
        <v>2.854044909010567</v>
      </c>
      <c r="L806">
        <v>925.0080340022395</v>
      </c>
      <c r="M806">
        <v>600.2334145253893</v>
      </c>
      <c r="N806">
        <v>489.1203805097447</v>
      </c>
    </row>
    <row r="807" spans="1:14">
      <c r="A807">
        <v>805</v>
      </c>
      <c r="B807">
        <v>51.284150528721</v>
      </c>
      <c r="C807">
        <v>1754.790753705778</v>
      </c>
      <c r="D807">
        <v>0.6102053110315682</v>
      </c>
      <c r="E807">
        <v>213.6109128500103</v>
      </c>
      <c r="F807">
        <v>14.21974015002067</v>
      </c>
      <c r="G807">
        <v>19268.26986001338</v>
      </c>
      <c r="H807">
        <v>0.2250482880976754</v>
      </c>
      <c r="I807">
        <v>0.1629906031652377</v>
      </c>
      <c r="J807">
        <v>16.64949567244573</v>
      </c>
      <c r="K807">
        <v>2.854044909010567</v>
      </c>
      <c r="L807">
        <v>925.0080340022395</v>
      </c>
      <c r="M807">
        <v>600.2338247632116</v>
      </c>
      <c r="N807">
        <v>489.1215858138953</v>
      </c>
    </row>
    <row r="808" spans="1:14">
      <c r="A808">
        <v>806</v>
      </c>
      <c r="B808">
        <v>51.28457312149035</v>
      </c>
      <c r="C808">
        <v>1754.797990439003</v>
      </c>
      <c r="D808">
        <v>0.6102053280367752</v>
      </c>
      <c r="E808">
        <v>213.6115874264995</v>
      </c>
      <c r="F808">
        <v>14.21968150824735</v>
      </c>
      <c r="G808">
        <v>19268.2698600134</v>
      </c>
      <c r="H808">
        <v>0.2250485246637217</v>
      </c>
      <c r="I808">
        <v>0.1629906513106556</v>
      </c>
      <c r="J808">
        <v>16.64951411840959</v>
      </c>
      <c r="K808">
        <v>2.854044909010567</v>
      </c>
      <c r="L808">
        <v>925.0080340022395</v>
      </c>
      <c r="M808">
        <v>600.2333519483528</v>
      </c>
      <c r="N808">
        <v>489.120191596603</v>
      </c>
    </row>
    <row r="809" spans="1:14">
      <c r="A809">
        <v>807</v>
      </c>
      <c r="B809">
        <v>51.28427564382257</v>
      </c>
      <c r="C809">
        <v>1754.803543984585</v>
      </c>
      <c r="D809">
        <v>0.61020529201031</v>
      </c>
      <c r="E809">
        <v>213.6123069329649</v>
      </c>
      <c r="F809">
        <v>14.21963650625855</v>
      </c>
      <c r="G809">
        <v>19268.26986001338</v>
      </c>
      <c r="H809">
        <v>0.225048406135257</v>
      </c>
      <c r="I809">
        <v>0.1629907041216463</v>
      </c>
      <c r="J809">
        <v>16.64950717431668</v>
      </c>
      <c r="K809">
        <v>2.854044909010567</v>
      </c>
      <c r="L809">
        <v>925.0080340022395</v>
      </c>
      <c r="M809">
        <v>600.2334900847586</v>
      </c>
      <c r="N809">
        <v>489.1199522008731</v>
      </c>
    </row>
    <row r="810" spans="1:14">
      <c r="A810">
        <v>808</v>
      </c>
      <c r="B810">
        <v>51.2845900917715</v>
      </c>
      <c r="C810">
        <v>1754.790971191267</v>
      </c>
      <c r="D810">
        <v>0.6102053472716289</v>
      </c>
      <c r="E810">
        <v>213.6107946473836</v>
      </c>
      <c r="F810">
        <v>14.21973838765286</v>
      </c>
      <c r="G810">
        <v>19268.26986001339</v>
      </c>
      <c r="H810">
        <v>0.2250485010823945</v>
      </c>
      <c r="I810">
        <v>0.1629905937408582</v>
      </c>
      <c r="J810">
        <v>16.64951070975739</v>
      </c>
      <c r="K810">
        <v>2.854044909010567</v>
      </c>
      <c r="L810">
        <v>925.0080340022395</v>
      </c>
      <c r="M810">
        <v>600.2334668221629</v>
      </c>
      <c r="N810">
        <v>489.1209590454902</v>
      </c>
    </row>
    <row r="811" spans="1:14">
      <c r="A811">
        <v>809</v>
      </c>
      <c r="B811">
        <v>51.28484422048423</v>
      </c>
      <c r="C811">
        <v>1754.793235342336</v>
      </c>
      <c r="D811">
        <v>0.6102053597318227</v>
      </c>
      <c r="E811">
        <v>213.6109663132292</v>
      </c>
      <c r="F811">
        <v>14.21972004039962</v>
      </c>
      <c r="G811">
        <v>19268.26986001337</v>
      </c>
      <c r="H811">
        <v>0.2250486336531851</v>
      </c>
      <c r="I811">
        <v>0.1629906057196237</v>
      </c>
      <c r="J811">
        <v>16.64952059653338</v>
      </c>
      <c r="K811">
        <v>2.854044909010567</v>
      </c>
      <c r="L811">
        <v>925.0080340022395</v>
      </c>
      <c r="M811">
        <v>600.2332211167865</v>
      </c>
      <c r="N811">
        <v>489.1203378346908</v>
      </c>
    </row>
    <row r="812" spans="1:14">
      <c r="A812">
        <v>810</v>
      </c>
      <c r="B812">
        <v>51.28462581194698</v>
      </c>
      <c r="C812">
        <v>1754.791937795293</v>
      </c>
      <c r="D812">
        <v>0.6102053489502993</v>
      </c>
      <c r="E812">
        <v>213.6108915696325</v>
      </c>
      <c r="F812">
        <v>14.21973055489726</v>
      </c>
      <c r="G812">
        <v>19268.26986001339</v>
      </c>
      <c r="H812">
        <v>0.2250485225368609</v>
      </c>
      <c r="I812">
        <v>0.1629906007190182</v>
      </c>
      <c r="J812">
        <v>16.64951246444826</v>
      </c>
      <c r="K812">
        <v>2.854044909010567</v>
      </c>
      <c r="L812">
        <v>925.0080340022395</v>
      </c>
      <c r="M812">
        <v>600.2334205892131</v>
      </c>
      <c r="N812">
        <v>489.1207857885997</v>
      </c>
    </row>
    <row r="813" spans="1:14">
      <c r="A813">
        <v>811</v>
      </c>
      <c r="B813">
        <v>51.28456620785192</v>
      </c>
      <c r="C813">
        <v>1754.801983478301</v>
      </c>
      <c r="D813">
        <v>0.6102053214073068</v>
      </c>
      <c r="E813">
        <v>213.6120377701682</v>
      </c>
      <c r="F813">
        <v>14.2196491514643</v>
      </c>
      <c r="G813">
        <v>19268.26986001337</v>
      </c>
      <c r="H813">
        <v>0.2250485390243065</v>
      </c>
      <c r="I813">
        <v>0.1629906840428771</v>
      </c>
      <c r="J813">
        <v>16.64951613683596</v>
      </c>
      <c r="K813">
        <v>2.854044909010567</v>
      </c>
      <c r="L813">
        <v>925.0080340022395</v>
      </c>
      <c r="M813">
        <v>600.2332849792327</v>
      </c>
      <c r="N813">
        <v>489.1197104073728</v>
      </c>
    </row>
    <row r="814" spans="1:14">
      <c r="A814">
        <v>812</v>
      </c>
      <c r="B814">
        <v>51.28457784741547</v>
      </c>
      <c r="C814">
        <v>1754.789304269756</v>
      </c>
      <c r="D814">
        <v>0.6102053515444018</v>
      </c>
      <c r="E814">
        <v>213.6106117430045</v>
      </c>
      <c r="F814">
        <v>14.21975189536444</v>
      </c>
      <c r="G814">
        <v>19268.26986001338</v>
      </c>
      <c r="H814">
        <v>0.2250484875039058</v>
      </c>
      <c r="I814">
        <v>0.1629905805010966</v>
      </c>
      <c r="J814">
        <v>16.64950934362829</v>
      </c>
      <c r="K814">
        <v>2.854044909010567</v>
      </c>
      <c r="L814">
        <v>925.0080340022395</v>
      </c>
      <c r="M814">
        <v>600.2335074095855</v>
      </c>
      <c r="N814">
        <v>489.1211502887803</v>
      </c>
    </row>
    <row r="815" spans="1:14">
      <c r="A815">
        <v>813</v>
      </c>
      <c r="B815">
        <v>51.28492479887379</v>
      </c>
      <c r="C815">
        <v>1754.78746555498</v>
      </c>
      <c r="D815">
        <v>0.610205382751409</v>
      </c>
      <c r="E815">
        <v>213.6102928140485</v>
      </c>
      <c r="F815">
        <v>14.21976679521324</v>
      </c>
      <c r="G815">
        <v>19268.26986001338</v>
      </c>
      <c r="H815">
        <v>0.2250486467436983</v>
      </c>
      <c r="I815">
        <v>0.1629905566657061</v>
      </c>
      <c r="J815">
        <v>16.64952007932801</v>
      </c>
      <c r="K815">
        <v>2.854044909010567</v>
      </c>
      <c r="L815">
        <v>925.0080340022395</v>
      </c>
      <c r="M815">
        <v>600.2332613450856</v>
      </c>
      <c r="N815">
        <v>489.1209071469572</v>
      </c>
    </row>
    <row r="816" spans="1:14">
      <c r="A816">
        <v>814</v>
      </c>
      <c r="B816">
        <v>51.28500201824406</v>
      </c>
      <c r="C816">
        <v>1754.788031803645</v>
      </c>
      <c r="D816">
        <v>0.6102053871648883</v>
      </c>
      <c r="E816">
        <v>213.6103313735908</v>
      </c>
      <c r="F816">
        <v>14.21976220666818</v>
      </c>
      <c r="G816">
        <v>19268.26986001338</v>
      </c>
      <c r="H816">
        <v>0.2250486863977211</v>
      </c>
      <c r="I816">
        <v>0.1629905593243564</v>
      </c>
      <c r="J816">
        <v>16.64952301330405</v>
      </c>
      <c r="K816">
        <v>2.854044909010567</v>
      </c>
      <c r="L816">
        <v>925.0080340022395</v>
      </c>
      <c r="M816">
        <v>600.2331890374343</v>
      </c>
      <c r="N816">
        <v>489.1207250058522</v>
      </c>
    </row>
    <row r="817" spans="1:14">
      <c r="A817">
        <v>815</v>
      </c>
      <c r="B817">
        <v>51.28503882083955</v>
      </c>
      <c r="C817">
        <v>1754.788457776434</v>
      </c>
      <c r="D817">
        <v>0.6102053873568243</v>
      </c>
      <c r="E817">
        <v>213.610367035007</v>
      </c>
      <c r="F817">
        <v>14.21975875483799</v>
      </c>
      <c r="G817">
        <v>19268.26986001339</v>
      </c>
      <c r="H817">
        <v>0.2250487063456729</v>
      </c>
      <c r="I817">
        <v>0.1629905618192306</v>
      </c>
      <c r="J817">
        <v>16.64952451613732</v>
      </c>
      <c r="K817">
        <v>2.854044909010567</v>
      </c>
      <c r="L817">
        <v>925.0080340022395</v>
      </c>
      <c r="M817">
        <v>600.2331511772543</v>
      </c>
      <c r="N817">
        <v>489.1206547588325</v>
      </c>
    </row>
    <row r="818" spans="1:14">
      <c r="A818">
        <v>816</v>
      </c>
      <c r="B818">
        <v>51.28525537596377</v>
      </c>
      <c r="C818">
        <v>1754.788540593441</v>
      </c>
      <c r="D818">
        <v>0.6102054056562013</v>
      </c>
      <c r="E818">
        <v>213.6103061267588</v>
      </c>
      <c r="F818">
        <v>14.21975808373841</v>
      </c>
      <c r="G818">
        <v>19268.26986001338</v>
      </c>
      <c r="H818">
        <v>0.2250488110812287</v>
      </c>
      <c r="I818">
        <v>0.1629905569887047</v>
      </c>
      <c r="J818">
        <v>16.64953190669724</v>
      </c>
      <c r="K818">
        <v>2.854044909010567</v>
      </c>
      <c r="L818">
        <v>925.0080340022395</v>
      </c>
      <c r="M818">
        <v>600.2329754114992</v>
      </c>
      <c r="N818">
        <v>489.1203404172537</v>
      </c>
    </row>
    <row r="819" spans="1:14">
      <c r="A819">
        <v>817</v>
      </c>
      <c r="B819">
        <v>51.2852964635144</v>
      </c>
      <c r="C819">
        <v>1754.784431544838</v>
      </c>
      <c r="D819">
        <v>0.6102054175601622</v>
      </c>
      <c r="E819">
        <v>213.6098318265807</v>
      </c>
      <c r="F819">
        <v>14.21979138109165</v>
      </c>
      <c r="G819">
        <v>19268.26986001338</v>
      </c>
      <c r="H819">
        <v>0.2250488124606724</v>
      </c>
      <c r="I819">
        <v>0.1629905224711378</v>
      </c>
      <c r="J819">
        <v>16.64953097266736</v>
      </c>
      <c r="K819">
        <v>2.854044909010567</v>
      </c>
      <c r="L819">
        <v>925.0080340022395</v>
      </c>
      <c r="M819">
        <v>600.2330173259134</v>
      </c>
      <c r="N819">
        <v>489.1207648158359</v>
      </c>
    </row>
    <row r="820" spans="1:14">
      <c r="A820">
        <v>818</v>
      </c>
      <c r="B820">
        <v>51.28539125939841</v>
      </c>
      <c r="C820">
        <v>1754.793973280428</v>
      </c>
      <c r="D820">
        <v>0.6102054037446206</v>
      </c>
      <c r="E820">
        <v>213.6108714479991</v>
      </c>
      <c r="F820">
        <v>14.21971406062466</v>
      </c>
      <c r="G820">
        <v>19268.26986001339</v>
      </c>
      <c r="H820">
        <v>0.2250489010872699</v>
      </c>
      <c r="I820">
        <v>0.1629905977653196</v>
      </c>
      <c r="J820">
        <v>16.64953959526463</v>
      </c>
      <c r="K820">
        <v>2.854044909010567</v>
      </c>
      <c r="L820">
        <v>925.0080340022395</v>
      </c>
      <c r="M820">
        <v>600.2327666898564</v>
      </c>
      <c r="N820">
        <v>489.1195305087886</v>
      </c>
    </row>
    <row r="821" spans="1:14">
      <c r="A821">
        <v>819</v>
      </c>
      <c r="B821">
        <v>51.28538999248341</v>
      </c>
      <c r="C821">
        <v>1754.796201327618</v>
      </c>
      <c r="D821">
        <v>0.6102053983676151</v>
      </c>
      <c r="E821">
        <v>213.6111217888845</v>
      </c>
      <c r="F821">
        <v>14.2196960059959</v>
      </c>
      <c r="G821">
        <v>19268.26986001339</v>
      </c>
      <c r="H821">
        <v>0.2250489105077804</v>
      </c>
      <c r="I821">
        <v>0.1629906159409762</v>
      </c>
      <c r="J821">
        <v>16.64954081468176</v>
      </c>
      <c r="K821">
        <v>2.854044909010567</v>
      </c>
      <c r="L821">
        <v>925.0080340022395</v>
      </c>
      <c r="M821">
        <v>600.2327269902312</v>
      </c>
      <c r="N821">
        <v>489.1192758181414</v>
      </c>
    </row>
    <row r="822" spans="1:14">
      <c r="A822">
        <v>820</v>
      </c>
      <c r="B822">
        <v>51.28557488951517</v>
      </c>
      <c r="C822">
        <v>1754.793126693758</v>
      </c>
      <c r="D822">
        <v>0.6102054203285152</v>
      </c>
      <c r="E822">
        <v>213.6107170202225</v>
      </c>
      <c r="F822">
        <v>14.21972092081814</v>
      </c>
      <c r="G822">
        <v>19268.26986001338</v>
      </c>
      <c r="H822">
        <v>0.2250489856761914</v>
      </c>
      <c r="I822">
        <v>0.1629905862115617</v>
      </c>
      <c r="J822">
        <v>16.64954533416622</v>
      </c>
      <c r="K822">
        <v>2.854044909010567</v>
      </c>
      <c r="L822">
        <v>925.0080340022395</v>
      </c>
      <c r="M822">
        <v>600.2326345577334</v>
      </c>
      <c r="N822">
        <v>489.1193623625516</v>
      </c>
    </row>
    <row r="823" spans="1:14">
      <c r="A823">
        <v>821</v>
      </c>
      <c r="B823">
        <v>51.28526686001295</v>
      </c>
      <c r="C823">
        <v>1754.793866202089</v>
      </c>
      <c r="D823">
        <v>0.610205394114236</v>
      </c>
      <c r="E823">
        <v>213.6108998392642</v>
      </c>
      <c r="F823">
        <v>14.21971492831823</v>
      </c>
      <c r="G823">
        <v>19268.2698600134</v>
      </c>
      <c r="H823">
        <v>0.2250488405356134</v>
      </c>
      <c r="I823">
        <v>0.1629906000710213</v>
      </c>
      <c r="J823">
        <v>16.64953531114883</v>
      </c>
      <c r="K823">
        <v>2.854044909010567</v>
      </c>
      <c r="L823">
        <v>925.0080340022395</v>
      </c>
      <c r="M823">
        <v>600.2328689318897</v>
      </c>
      <c r="N823">
        <v>489.119705781388</v>
      </c>
    </row>
    <row r="824" spans="1:14">
      <c r="A824">
        <v>822</v>
      </c>
      <c r="B824">
        <v>51.28554514038677</v>
      </c>
      <c r="C824">
        <v>1754.78905629446</v>
      </c>
      <c r="D824">
        <v>0.6102054282417469</v>
      </c>
      <c r="E824">
        <v>213.6102698500624</v>
      </c>
      <c r="F824">
        <v>14.21975390480663</v>
      </c>
      <c r="G824">
        <v>19268.26986001338</v>
      </c>
      <c r="H824">
        <v>0.2250489533453728</v>
      </c>
      <c r="I824">
        <v>0.1629905537857065</v>
      </c>
      <c r="J824">
        <v>16.6495420412007</v>
      </c>
      <c r="K824">
        <v>2.854044909010567</v>
      </c>
      <c r="L824">
        <v>925.0080340022395</v>
      </c>
      <c r="M824">
        <v>600.2327323548164</v>
      </c>
      <c r="N824">
        <v>489.1199030871904</v>
      </c>
    </row>
    <row r="825" spans="1:14">
      <c r="A825">
        <v>823</v>
      </c>
      <c r="B825">
        <v>51.28541889402428</v>
      </c>
      <c r="C825">
        <v>1754.796102720489</v>
      </c>
      <c r="D825">
        <v>0.6102054010931722</v>
      </c>
      <c r="E825">
        <v>213.6111013358357</v>
      </c>
      <c r="F825">
        <v>14.21969680504223</v>
      </c>
      <c r="G825">
        <v>19268.26986001337</v>
      </c>
      <c r="H825">
        <v>0.225048924027338</v>
      </c>
      <c r="I825">
        <v>0.162990614399316</v>
      </c>
      <c r="J825">
        <v>16.64954174126723</v>
      </c>
      <c r="K825">
        <v>2.854044909010567</v>
      </c>
      <c r="L825">
        <v>925.0080340022395</v>
      </c>
      <c r="M825">
        <v>600.2327054805434</v>
      </c>
      <c r="N825">
        <v>489.1192498638255</v>
      </c>
    </row>
    <row r="826" spans="1:14">
      <c r="A826">
        <v>824</v>
      </c>
      <c r="B826">
        <v>51.28545150670716</v>
      </c>
      <c r="C826">
        <v>1754.796407386908</v>
      </c>
      <c r="D826">
        <v>0.6102054022005036</v>
      </c>
      <c r="E826">
        <v>213.6111248872431</v>
      </c>
      <c r="F826">
        <v>14.21969433622927</v>
      </c>
      <c r="G826">
        <v>19268.26986001338</v>
      </c>
      <c r="H826">
        <v>0.2250489411968873</v>
      </c>
      <c r="I826">
        <v>0.1629906160397268</v>
      </c>
      <c r="J826">
        <v>16.64954302276162</v>
      </c>
      <c r="K826">
        <v>2.854044909010567</v>
      </c>
      <c r="L826">
        <v>925.0080340022395</v>
      </c>
      <c r="M826">
        <v>600.2326735445029</v>
      </c>
      <c r="N826">
        <v>489.1191779901663</v>
      </c>
    </row>
    <row r="827" spans="1:14">
      <c r="A827">
        <v>825</v>
      </c>
      <c r="B827">
        <v>51.28523325763931</v>
      </c>
      <c r="C827">
        <v>1754.792836889732</v>
      </c>
      <c r="D827">
        <v>0.6102053937016003</v>
      </c>
      <c r="E827">
        <v>213.6107952032494</v>
      </c>
      <c r="F827">
        <v>14.21972326920496</v>
      </c>
      <c r="G827">
        <v>19268.26986001338</v>
      </c>
      <c r="H827">
        <v>0.2250488198079568</v>
      </c>
      <c r="I827">
        <v>0.1629905925319364</v>
      </c>
      <c r="J827">
        <v>16.64953359391861</v>
      </c>
      <c r="K827">
        <v>2.854044909010567</v>
      </c>
      <c r="L827">
        <v>925.0080340022395</v>
      </c>
      <c r="M827">
        <v>600.2329146220517</v>
      </c>
      <c r="N827">
        <v>489.1198806707829</v>
      </c>
    </row>
    <row r="828" spans="1:14">
      <c r="A828">
        <v>826</v>
      </c>
      <c r="B828">
        <v>51.28550354584749</v>
      </c>
      <c r="C828">
        <v>1754.799973763838</v>
      </c>
      <c r="D828">
        <v>0.6102053988744029</v>
      </c>
      <c r="E828">
        <v>213.6115080993267</v>
      </c>
      <c r="F828">
        <v>14.21966543675892</v>
      </c>
      <c r="G828">
        <v>19268.2698600134</v>
      </c>
      <c r="H828">
        <v>0.2250489822945374</v>
      </c>
      <c r="I828">
        <v>0.1629906437643866</v>
      </c>
      <c r="J828">
        <v>16.64954680690669</v>
      </c>
      <c r="K828">
        <v>2.854044909010567</v>
      </c>
      <c r="L828">
        <v>925.0080340022395</v>
      </c>
      <c r="M828">
        <v>600.2325665510772</v>
      </c>
      <c r="N828">
        <v>489.1186896104721</v>
      </c>
    </row>
    <row r="829" spans="1:14">
      <c r="A829">
        <v>827</v>
      </c>
      <c r="B829">
        <v>51.28555974576921</v>
      </c>
      <c r="C829">
        <v>1754.800269487816</v>
      </c>
      <c r="D829">
        <v>0.6102054022816372</v>
      </c>
      <c r="E829">
        <v>213.6115230963587</v>
      </c>
      <c r="F829">
        <v>14.21966304042009</v>
      </c>
      <c r="G829">
        <v>19268.26986001339</v>
      </c>
      <c r="H829">
        <v>0.225049010646545</v>
      </c>
      <c r="I829">
        <v>0.1629906447494813</v>
      </c>
      <c r="J829">
        <v>16.64954887513515</v>
      </c>
      <c r="K829">
        <v>2.854044909010567</v>
      </c>
      <c r="L829">
        <v>925.0080340022395</v>
      </c>
      <c r="M829">
        <v>600.232516028012</v>
      </c>
      <c r="N829">
        <v>489.1185715136736</v>
      </c>
    </row>
    <row r="830" spans="1:14">
      <c r="A830">
        <v>828</v>
      </c>
      <c r="B830">
        <v>51.2857384685278</v>
      </c>
      <c r="C830">
        <v>1754.803860829683</v>
      </c>
      <c r="D830">
        <v>0.610205406391477</v>
      </c>
      <c r="E830">
        <v>213.6118678451607</v>
      </c>
      <c r="F830">
        <v>14.21963393877952</v>
      </c>
      <c r="G830">
        <v>19268.26986001337</v>
      </c>
      <c r="H830">
        <v>0.2250491132126101</v>
      </c>
      <c r="I830">
        <v>0.1629906694143969</v>
      </c>
      <c r="J830">
        <v>16.64955698016092</v>
      </c>
      <c r="K830">
        <v>2.854044909010567</v>
      </c>
      <c r="L830">
        <v>925.0080340022395</v>
      </c>
      <c r="M830">
        <v>600.2323061680219</v>
      </c>
      <c r="N830">
        <v>489.1179354242971</v>
      </c>
    </row>
    <row r="831" spans="1:14">
      <c r="A831">
        <v>829</v>
      </c>
      <c r="B831">
        <v>51.28575406415982</v>
      </c>
      <c r="C831">
        <v>1754.803549104971</v>
      </c>
      <c r="D831">
        <v>0.6102054091509672</v>
      </c>
      <c r="E831">
        <v>213.6118278485502</v>
      </c>
      <c r="F831">
        <v>14.21963646476672</v>
      </c>
      <c r="G831">
        <v>19268.26986001337</v>
      </c>
      <c r="H831">
        <v>0.2250491192841853</v>
      </c>
      <c r="I831">
        <v>0.1629906664857803</v>
      </c>
      <c r="J831">
        <v>16.64955733118727</v>
      </c>
      <c r="K831">
        <v>2.854044909010567</v>
      </c>
      <c r="L831">
        <v>925.0080340022395</v>
      </c>
      <c r="M831">
        <v>600.2322993788757</v>
      </c>
      <c r="N831">
        <v>489.117944571206</v>
      </c>
    </row>
    <row r="832" spans="1:14">
      <c r="A832">
        <v>830</v>
      </c>
      <c r="B832">
        <v>51.2858319831061</v>
      </c>
      <c r="C832">
        <v>1754.8102780983</v>
      </c>
      <c r="D832">
        <v>0.6102053989699865</v>
      </c>
      <c r="E832">
        <v>213.6125574535674</v>
      </c>
      <c r="F832">
        <v>14.21958193816626</v>
      </c>
      <c r="G832">
        <v>19268.26986001338</v>
      </c>
      <c r="H832">
        <v>0.2250491870675743</v>
      </c>
      <c r="I832">
        <v>0.1629907193057392</v>
      </c>
      <c r="J832">
        <v>16.64956378172459</v>
      </c>
      <c r="K832">
        <v>2.854044909010567</v>
      </c>
      <c r="L832">
        <v>925.0080340022395</v>
      </c>
      <c r="M832">
        <v>600.2321138067554</v>
      </c>
      <c r="N832">
        <v>489.1170557963491</v>
      </c>
    </row>
    <row r="833" spans="1:14">
      <c r="A833">
        <v>831</v>
      </c>
      <c r="B833">
        <v>51.28583873823825</v>
      </c>
      <c r="C833">
        <v>1754.810193287403</v>
      </c>
      <c r="D833">
        <v>0.6102054002587032</v>
      </c>
      <c r="E833">
        <v>213.6125457918956</v>
      </c>
      <c r="F833">
        <v>14.21958262540611</v>
      </c>
      <c r="G833">
        <v>19268.26986001339</v>
      </c>
      <c r="H833">
        <v>0.2250491898772518</v>
      </c>
      <c r="I833">
        <v>0.1629907184519123</v>
      </c>
      <c r="J833">
        <v>16.64956396032572</v>
      </c>
      <c r="K833">
        <v>2.854044909010567</v>
      </c>
      <c r="L833">
        <v>925.0080340022395</v>
      </c>
      <c r="M833">
        <v>600.2321100213348</v>
      </c>
      <c r="N833">
        <v>489.1170494612583</v>
      </c>
    </row>
    <row r="834" spans="1:14">
      <c r="A834">
        <v>832</v>
      </c>
      <c r="B834">
        <v>51.28596784349984</v>
      </c>
      <c r="C834">
        <v>1754.809787643962</v>
      </c>
      <c r="D834">
        <v>0.6102054102278121</v>
      </c>
      <c r="E834">
        <v>213.6124583352491</v>
      </c>
      <c r="F834">
        <v>14.21958591241788</v>
      </c>
      <c r="G834">
        <v>19268.26986001338</v>
      </c>
      <c r="H834">
        <v>0.225049250428359</v>
      </c>
      <c r="I834">
        <v>0.16299071184381</v>
      </c>
      <c r="J834">
        <v>16.64956811392409</v>
      </c>
      <c r="K834">
        <v>2.854044909010567</v>
      </c>
      <c r="L834">
        <v>925.0080340022395</v>
      </c>
      <c r="M834">
        <v>600.2320133036632</v>
      </c>
      <c r="N834">
        <v>489.1169324076153</v>
      </c>
    </row>
    <row r="835" spans="1:14">
      <c r="A835">
        <v>833</v>
      </c>
      <c r="B835">
        <v>51.28587824071696</v>
      </c>
      <c r="C835">
        <v>1754.809161709038</v>
      </c>
      <c r="D835">
        <v>0.6102054052636956</v>
      </c>
      <c r="E835">
        <v>213.6124171752107</v>
      </c>
      <c r="F835">
        <v>14.21959098449958</v>
      </c>
      <c r="G835">
        <v>19268.26986001339</v>
      </c>
      <c r="H835">
        <v>0.2250492044150533</v>
      </c>
      <c r="I835">
        <v>0.1629907090288276</v>
      </c>
      <c r="J835">
        <v>16.64956472129199</v>
      </c>
      <c r="K835">
        <v>2.854044909010567</v>
      </c>
      <c r="L835">
        <v>925.0080340022395</v>
      </c>
      <c r="M835">
        <v>600.2320968601782</v>
      </c>
      <c r="N835">
        <v>489.1171272342523</v>
      </c>
    </row>
    <row r="836" spans="1:14">
      <c r="A836">
        <v>834</v>
      </c>
      <c r="B836">
        <v>51.28577643597564</v>
      </c>
      <c r="C836">
        <v>1754.812313305721</v>
      </c>
      <c r="D836">
        <v>0.6102053900106118</v>
      </c>
      <c r="E836">
        <v>213.6128037087675</v>
      </c>
      <c r="F836">
        <v>14.2195654464888</v>
      </c>
      <c r="G836">
        <v>19268.26986001338</v>
      </c>
      <c r="H836">
        <v>0.2250491695355839</v>
      </c>
      <c r="I836">
        <v>0.1629907372837753</v>
      </c>
      <c r="J836">
        <v>16.64956305461162</v>
      </c>
      <c r="K836">
        <v>2.854044909010567</v>
      </c>
      <c r="L836">
        <v>925.0080340022395</v>
      </c>
      <c r="M836">
        <v>600.2321211878041</v>
      </c>
      <c r="N836">
        <v>489.1169050619004</v>
      </c>
    </row>
    <row r="837" spans="1:14">
      <c r="A837">
        <v>835</v>
      </c>
      <c r="B837">
        <v>51.28579517814352</v>
      </c>
      <c r="C837">
        <v>1754.811952579429</v>
      </c>
      <c r="D837">
        <v>0.6102053942004997</v>
      </c>
      <c r="E837">
        <v>213.6127573406764</v>
      </c>
      <c r="F837">
        <v>14.21956836952059</v>
      </c>
      <c r="G837">
        <v>19268.26986001338</v>
      </c>
      <c r="H837">
        <v>0.2250491766808446</v>
      </c>
      <c r="I837">
        <v>0.1629907339041749</v>
      </c>
      <c r="J837">
        <v>16.64956347376397</v>
      </c>
      <c r="K837">
        <v>2.854044909010567</v>
      </c>
      <c r="L837">
        <v>925.0080340022395</v>
      </c>
      <c r="M837">
        <v>600.2321131121895</v>
      </c>
      <c r="N837">
        <v>489.1168928901681</v>
      </c>
    </row>
    <row r="838" spans="1:14">
      <c r="A838">
        <v>836</v>
      </c>
      <c r="B838">
        <v>51.28577002868722</v>
      </c>
      <c r="C838">
        <v>1754.816537107087</v>
      </c>
      <c r="D838">
        <v>0.6102053790329419</v>
      </c>
      <c r="E838">
        <v>213.6132796742833</v>
      </c>
      <c r="F838">
        <v>14.21953122033541</v>
      </c>
      <c r="G838">
        <v>19268.26986001339</v>
      </c>
      <c r="H838">
        <v>0.2250491853339087</v>
      </c>
      <c r="I838">
        <v>0.1629907718558018</v>
      </c>
      <c r="J838">
        <v>16.64956522195308</v>
      </c>
      <c r="K838">
        <v>2.854044909010567</v>
      </c>
      <c r="L838">
        <v>925.0080340022395</v>
      </c>
      <c r="M838">
        <v>600.2320493591642</v>
      </c>
      <c r="N838">
        <v>489.1164162398103</v>
      </c>
    </row>
    <row r="839" spans="1:14">
      <c r="A839">
        <v>837</v>
      </c>
      <c r="B839">
        <v>51.28573432772924</v>
      </c>
      <c r="C839">
        <v>1754.816380946288</v>
      </c>
      <c r="D839">
        <v>0.6102053781225285</v>
      </c>
      <c r="E839">
        <v>213.6132736950045</v>
      </c>
      <c r="F839">
        <v>14.21953248572898</v>
      </c>
      <c r="G839">
        <v>19268.26986001339</v>
      </c>
      <c r="H839">
        <v>0.2250491674771203</v>
      </c>
      <c r="I839">
        <v>0.1629907714901183</v>
      </c>
      <c r="J839">
        <v>16.64956393048125</v>
      </c>
      <c r="K839">
        <v>2.854044909010567</v>
      </c>
      <c r="L839">
        <v>925.0080340022395</v>
      </c>
      <c r="M839">
        <v>600.2320808527423</v>
      </c>
      <c r="N839">
        <v>489.1164868263223</v>
      </c>
    </row>
    <row r="840" spans="1:14">
      <c r="A840">
        <v>838</v>
      </c>
      <c r="B840">
        <v>51.28583373784616</v>
      </c>
      <c r="C840">
        <v>1754.808839350474</v>
      </c>
      <c r="D840">
        <v>0.610205401427474</v>
      </c>
      <c r="E840">
        <v>213.6123953918296</v>
      </c>
      <c r="F840">
        <v>14.21959359663991</v>
      </c>
      <c r="G840">
        <v>19268.26986001337</v>
      </c>
      <c r="H840">
        <v>0.2250491815921811</v>
      </c>
      <c r="I840">
        <v>0.1629907075245369</v>
      </c>
      <c r="J840">
        <v>16.64956303041972</v>
      </c>
      <c r="K840">
        <v>2.854044909010567</v>
      </c>
      <c r="L840">
        <v>925.0080340022395</v>
      </c>
      <c r="M840">
        <v>600.2321384434144</v>
      </c>
      <c r="N840">
        <v>489.117234647498</v>
      </c>
    </row>
    <row r="841" spans="1:14">
      <c r="A841">
        <v>839</v>
      </c>
      <c r="B841">
        <v>51.2858095291803</v>
      </c>
      <c r="C841">
        <v>1754.809829645685</v>
      </c>
      <c r="D841">
        <v>0.6102053989179599</v>
      </c>
      <c r="E841">
        <v>213.6125143497069</v>
      </c>
      <c r="F841">
        <v>14.21958557206926</v>
      </c>
      <c r="G841">
        <v>19268.26986001338</v>
      </c>
      <c r="H841">
        <v>0.2250491743448721</v>
      </c>
      <c r="I841">
        <v>0.1629907162131458</v>
      </c>
      <c r="J841">
        <v>16.64956277252711</v>
      </c>
      <c r="K841">
        <v>2.854044909010567</v>
      </c>
      <c r="L841">
        <v>925.0080340022395</v>
      </c>
      <c r="M841">
        <v>600.232139881032</v>
      </c>
      <c r="N841">
        <v>489.1171482500187</v>
      </c>
    </row>
    <row r="842" spans="1:14">
      <c r="A842">
        <v>840</v>
      </c>
      <c r="B842">
        <v>51.28599286037552</v>
      </c>
      <c r="C842">
        <v>1754.81311668905</v>
      </c>
      <c r="D842">
        <v>0.6102054043709849</v>
      </c>
      <c r="E842">
        <v>213.6128234874606</v>
      </c>
      <c r="F842">
        <v>14.21955893652958</v>
      </c>
      <c r="G842">
        <v>19268.26986001339</v>
      </c>
      <c r="H842">
        <v>0.2250492777349144</v>
      </c>
      <c r="I842">
        <v>0.1629907382865455</v>
      </c>
      <c r="J842">
        <v>16.64957086153095</v>
      </c>
      <c r="K842">
        <v>2.854044909010567</v>
      </c>
      <c r="L842">
        <v>925.0080340022395</v>
      </c>
      <c r="M842">
        <v>600.231931916549</v>
      </c>
      <c r="N842">
        <v>489.1165381843206</v>
      </c>
    </row>
    <row r="843" spans="1:14">
      <c r="A843">
        <v>841</v>
      </c>
      <c r="B843">
        <v>51.28612498194688</v>
      </c>
      <c r="C843">
        <v>1754.812900983599</v>
      </c>
      <c r="D843">
        <v>0.61020541537418</v>
      </c>
      <c r="E843">
        <v>213.6127564619692</v>
      </c>
      <c r="F843">
        <v>14.21956068442895</v>
      </c>
      <c r="G843">
        <v>19268.26986001339</v>
      </c>
      <c r="H843">
        <v>0.2250493404372553</v>
      </c>
      <c r="I843">
        <v>0.1629907331693274</v>
      </c>
      <c r="J843">
        <v>16.64957521760165</v>
      </c>
      <c r="K843">
        <v>2.854044909010567</v>
      </c>
      <c r="L843">
        <v>925.0080340022395</v>
      </c>
      <c r="M843">
        <v>600.2318295475583</v>
      </c>
      <c r="N843">
        <v>489.1163783227053</v>
      </c>
    </row>
    <row r="844" spans="1:14">
      <c r="A844">
        <v>842</v>
      </c>
      <c r="B844">
        <v>51.28612114942872</v>
      </c>
      <c r="C844">
        <v>1754.814500712795</v>
      </c>
      <c r="D844">
        <v>0.6102054102626975</v>
      </c>
      <c r="E844">
        <v>213.6129372536572</v>
      </c>
      <c r="F844">
        <v>14.2195477215509</v>
      </c>
      <c r="G844">
        <v>19268.26986001337</v>
      </c>
      <c r="H844">
        <v>0.2250493456404584</v>
      </c>
      <c r="I844">
        <v>0.1629907463086412</v>
      </c>
      <c r="J844">
        <v>16.64957598355113</v>
      </c>
      <c r="K844">
        <v>2.854044909010567</v>
      </c>
      <c r="L844">
        <v>925.0080340022395</v>
      </c>
      <c r="M844">
        <v>600.2318036403777</v>
      </c>
      <c r="N844">
        <v>489.1161870337949</v>
      </c>
    </row>
    <row r="845" spans="1:14">
      <c r="A845">
        <v>843</v>
      </c>
      <c r="B845">
        <v>51.28624890727895</v>
      </c>
      <c r="C845">
        <v>1754.815166045743</v>
      </c>
      <c r="D845">
        <v>0.6102054199988385</v>
      </c>
      <c r="E845">
        <v>213.6129703630173</v>
      </c>
      <c r="F845">
        <v>14.2195423302517</v>
      </c>
      <c r="G845">
        <v>19268.26986001338</v>
      </c>
      <c r="H845">
        <v>0.2250494103722923</v>
      </c>
      <c r="I845">
        <v>0.1629907484607203</v>
      </c>
      <c r="J845">
        <v>16.64958070293082</v>
      </c>
      <c r="K845">
        <v>2.854044909010567</v>
      </c>
      <c r="L845">
        <v>925.0080340022395</v>
      </c>
      <c r="M845">
        <v>600.2316884136939</v>
      </c>
      <c r="N845">
        <v>489.1159455573329</v>
      </c>
    </row>
    <row r="846" spans="1:14">
      <c r="A846">
        <v>844</v>
      </c>
      <c r="B846">
        <v>51.28614257652789</v>
      </c>
      <c r="C846">
        <v>1754.818532133445</v>
      </c>
      <c r="D846">
        <v>0.6102054028927877</v>
      </c>
      <c r="E846">
        <v>213.6133823973506</v>
      </c>
      <c r="F846">
        <v>14.21951505436779</v>
      </c>
      <c r="G846">
        <v>19268.26986001338</v>
      </c>
      <c r="H846">
        <v>0.2250493743189891</v>
      </c>
      <c r="I846">
        <v>0.1629907785703298</v>
      </c>
      <c r="J846">
        <v>16.64957900616485</v>
      </c>
      <c r="K846">
        <v>2.854044909010567</v>
      </c>
      <c r="L846">
        <v>925.0080340022395</v>
      </c>
      <c r="M846">
        <v>600.2317123997589</v>
      </c>
      <c r="N846">
        <v>489.1157109593297</v>
      </c>
    </row>
    <row r="847" spans="1:14">
      <c r="A847">
        <v>845</v>
      </c>
      <c r="B847">
        <v>51.28621465175944</v>
      </c>
      <c r="C847">
        <v>1754.812687072739</v>
      </c>
      <c r="D847">
        <v>0.6102054229277669</v>
      </c>
      <c r="E847">
        <v>213.6127034164876</v>
      </c>
      <c r="F847">
        <v>14.21956241778687</v>
      </c>
      <c r="G847">
        <v>19268.26986001338</v>
      </c>
      <c r="H847">
        <v>0.2250493826623477</v>
      </c>
      <c r="I847">
        <v>0.1629907291493977</v>
      </c>
      <c r="J847">
        <v>16.6495781341395</v>
      </c>
      <c r="K847">
        <v>2.854044909010567</v>
      </c>
      <c r="L847">
        <v>925.0080340022395</v>
      </c>
      <c r="M847">
        <v>600.2317613468435</v>
      </c>
      <c r="N847">
        <v>489.1162753150467</v>
      </c>
    </row>
    <row r="848" spans="1:14">
      <c r="A848">
        <v>846</v>
      </c>
      <c r="B848">
        <v>51.28622338096358</v>
      </c>
      <c r="C848">
        <v>1754.81061448585</v>
      </c>
      <c r="D848">
        <v>0.6102054280283697</v>
      </c>
      <c r="E848">
        <v>213.6124680837148</v>
      </c>
      <c r="F848">
        <v>14.21957921235056</v>
      </c>
      <c r="G848">
        <v>19268.26986001339</v>
      </c>
      <c r="H848">
        <v>0.2250493775563169</v>
      </c>
      <c r="I848">
        <v>0.1629907120466243</v>
      </c>
      <c r="J848">
        <v>16.64957725606908</v>
      </c>
      <c r="K848">
        <v>2.854044909010567</v>
      </c>
      <c r="L848">
        <v>925.0080340022395</v>
      </c>
      <c r="M848">
        <v>600.2317921731787</v>
      </c>
      <c r="N848">
        <v>489.1165042104384</v>
      </c>
    </row>
    <row r="849" spans="1:14">
      <c r="A849">
        <v>847</v>
      </c>
      <c r="B849">
        <v>51.2863201649513</v>
      </c>
      <c r="C849">
        <v>1754.816847807982</v>
      </c>
      <c r="D849">
        <v>0.6102054210034356</v>
      </c>
      <c r="E849">
        <v>213.6131358169031</v>
      </c>
      <c r="F849">
        <v>14.21952870268174</v>
      </c>
      <c r="G849">
        <v>19268.26986001338</v>
      </c>
      <c r="H849">
        <v>0.2250494524347339</v>
      </c>
      <c r="I849">
        <v>0.1629907603244039</v>
      </c>
      <c r="J849">
        <v>16.64958407841176</v>
      </c>
      <c r="K849">
        <v>2.854044909010567</v>
      </c>
      <c r="L849">
        <v>925.0080340022395</v>
      </c>
      <c r="M849">
        <v>600.2316001054799</v>
      </c>
      <c r="N849">
        <v>489.1156673976539</v>
      </c>
    </row>
    <row r="850" spans="1:14">
      <c r="A850">
        <v>848</v>
      </c>
      <c r="B850">
        <v>51.28631073769536</v>
      </c>
      <c r="C850">
        <v>1754.816216813135</v>
      </c>
      <c r="D850">
        <v>0.610205422762476</v>
      </c>
      <c r="E850">
        <v>213.6130680813112</v>
      </c>
      <c r="F850">
        <v>14.21953381572392</v>
      </c>
      <c r="G850">
        <v>19268.26986001337</v>
      </c>
      <c r="H850">
        <v>0.2250494450649484</v>
      </c>
      <c r="I850">
        <v>0.1629907554266247</v>
      </c>
      <c r="J850">
        <v>16.64958340463894</v>
      </c>
      <c r="K850">
        <v>2.854044909010567</v>
      </c>
      <c r="L850">
        <v>925.0080340022395</v>
      </c>
      <c r="M850">
        <v>600.2316191969963</v>
      </c>
      <c r="N850">
        <v>489.1157532814212</v>
      </c>
    </row>
    <row r="851" spans="1:14">
      <c r="A851">
        <v>849</v>
      </c>
      <c r="B851">
        <v>51.28624513121606</v>
      </c>
      <c r="C851">
        <v>1754.81489182516</v>
      </c>
      <c r="D851">
        <v>0.6102054203248009</v>
      </c>
      <c r="E851">
        <v>213.6129408092601</v>
      </c>
      <c r="F851">
        <v>14.21954455230441</v>
      </c>
      <c r="G851">
        <v>19268.26986001337</v>
      </c>
      <c r="H851">
        <v>0.2250494073442316</v>
      </c>
      <c r="I851">
        <v>0.1629907463205883</v>
      </c>
      <c r="J851">
        <v>16.64958042052105</v>
      </c>
      <c r="K851">
        <v>2.854044909010567</v>
      </c>
      <c r="L851">
        <v>925.0080340022395</v>
      </c>
      <c r="M851">
        <v>600.2316964219278</v>
      </c>
      <c r="N851">
        <v>489.1159848743335</v>
      </c>
    </row>
    <row r="852" spans="1:14">
      <c r="A852">
        <v>850</v>
      </c>
      <c r="B852">
        <v>51.28651749514211</v>
      </c>
      <c r="C852">
        <v>1754.817011809097</v>
      </c>
      <c r="D852">
        <v>0.6102054397432496</v>
      </c>
      <c r="E852">
        <v>213.6130904711723</v>
      </c>
      <c r="F852">
        <v>14.21952737375767</v>
      </c>
      <c r="G852">
        <v>19268.26986001338</v>
      </c>
      <c r="H852">
        <v>0.2250495479273807</v>
      </c>
      <c r="I852">
        <v>0.1629907566883657</v>
      </c>
      <c r="J852">
        <v>16.64959084882966</v>
      </c>
      <c r="K852">
        <v>2.854044909010567</v>
      </c>
      <c r="L852">
        <v>925.0080340022395</v>
      </c>
      <c r="M852">
        <v>600.2314388659797</v>
      </c>
      <c r="N852">
        <v>489.1153357903127</v>
      </c>
    </row>
    <row r="853" spans="1:14">
      <c r="A853">
        <v>851</v>
      </c>
      <c r="B853">
        <v>51.28644306916893</v>
      </c>
      <c r="C853">
        <v>1754.81677687347</v>
      </c>
      <c r="D853">
        <v>0.6102054346528178</v>
      </c>
      <c r="E853">
        <v>213.6130882650141</v>
      </c>
      <c r="F853">
        <v>14.21952927747414</v>
      </c>
      <c r="G853">
        <v>19268.26986001338</v>
      </c>
      <c r="H853">
        <v>0.2250495109685598</v>
      </c>
      <c r="I853">
        <v>0.1629907566727242</v>
      </c>
      <c r="J853">
        <v>16.64958819103733</v>
      </c>
      <c r="K853">
        <v>2.854044909010567</v>
      </c>
      <c r="L853">
        <v>925.0080340022395</v>
      </c>
      <c r="M853">
        <v>600.2315030976162</v>
      </c>
      <c r="N853">
        <v>489.1154633178623</v>
      </c>
    </row>
    <row r="854" spans="1:14">
      <c r="A854">
        <v>852</v>
      </c>
      <c r="B854">
        <v>51.28654706618347</v>
      </c>
      <c r="C854">
        <v>1754.811297680394</v>
      </c>
      <c r="D854">
        <v>0.6102054549511117</v>
      </c>
      <c r="E854">
        <v>213.6124398059096</v>
      </c>
      <c r="F854">
        <v>14.21957367629152</v>
      </c>
      <c r="G854">
        <v>19268.26986001338</v>
      </c>
      <c r="H854">
        <v>0.2250495366053778</v>
      </c>
      <c r="I854">
        <v>0.1629907093856574</v>
      </c>
      <c r="J854">
        <v>16.649588620565</v>
      </c>
      <c r="K854">
        <v>2.854044909010567</v>
      </c>
      <c r="L854">
        <v>925.0080340022395</v>
      </c>
      <c r="M854">
        <v>600.2315192601159</v>
      </c>
      <c r="N854">
        <v>489.1159676914164</v>
      </c>
    </row>
    <row r="855" spans="1:14">
      <c r="A855">
        <v>853</v>
      </c>
      <c r="B855">
        <v>51.28653930787067</v>
      </c>
      <c r="C855">
        <v>1754.816422213417</v>
      </c>
      <c r="D855">
        <v>0.6102054424123582</v>
      </c>
      <c r="E855">
        <v>213.6130171980425</v>
      </c>
      <c r="F855">
        <v>14.21953215133544</v>
      </c>
      <c r="G855">
        <v>19268.26986001339</v>
      </c>
      <c r="H855">
        <v>0.225049555884003</v>
      </c>
      <c r="I855">
        <v>0.1629907513199127</v>
      </c>
      <c r="J855">
        <v>16.64959125844321</v>
      </c>
      <c r="K855">
        <v>2.854044909010567</v>
      </c>
      <c r="L855">
        <v>925.0080340022395</v>
      </c>
      <c r="M855">
        <v>600.231431933895</v>
      </c>
      <c r="N855">
        <v>489.1153830250349</v>
      </c>
    </row>
    <row r="856" spans="1:14">
      <c r="A856">
        <v>854</v>
      </c>
      <c r="B856">
        <v>51.28682085857308</v>
      </c>
      <c r="C856">
        <v>1754.817025645887</v>
      </c>
      <c r="D856">
        <v>0.6102054640363758</v>
      </c>
      <c r="E856">
        <v>213.6129936064219</v>
      </c>
      <c r="F856">
        <v>14.21952726163624</v>
      </c>
      <c r="G856">
        <v>19268.26986001339</v>
      </c>
      <c r="H856">
        <v>0.2250496943078095</v>
      </c>
      <c r="I856">
        <v>0.1629907490715257</v>
      </c>
      <c r="J856">
        <v>16.64960114719028</v>
      </c>
      <c r="K856">
        <v>2.854044909010567</v>
      </c>
      <c r="L856">
        <v>925.0080340022395</v>
      </c>
      <c r="M856">
        <v>600.2311943255019</v>
      </c>
      <c r="N856">
        <v>489.1149213273845</v>
      </c>
    </row>
    <row r="857" spans="1:14">
      <c r="A857">
        <v>855</v>
      </c>
      <c r="B857">
        <v>51.28680720251253</v>
      </c>
      <c r="C857">
        <v>1754.819106744769</v>
      </c>
      <c r="D857">
        <v>0.6102054584611579</v>
      </c>
      <c r="E857">
        <v>213.613231525745</v>
      </c>
      <c r="F857">
        <v>14.21951039822155</v>
      </c>
      <c r="G857">
        <v>19268.26986001338</v>
      </c>
      <c r="H857">
        <v>0.2250496970250371</v>
      </c>
      <c r="I857">
        <v>0.1629907663748935</v>
      </c>
      <c r="J857">
        <v>16.64960186019639</v>
      </c>
      <c r="K857">
        <v>2.854044909010567</v>
      </c>
      <c r="L857">
        <v>925.0080340022395</v>
      </c>
      <c r="M857">
        <v>600.2311673919501</v>
      </c>
      <c r="N857">
        <v>489.114693487067</v>
      </c>
    </row>
    <row r="858" spans="1:14">
      <c r="A858">
        <v>856</v>
      </c>
      <c r="B858">
        <v>51.28691858430237</v>
      </c>
      <c r="C858">
        <v>1754.818890928473</v>
      </c>
      <c r="D858">
        <v>0.6102054653382615</v>
      </c>
      <c r="E858">
        <v>213.6131711406268</v>
      </c>
      <c r="F858">
        <v>14.21951214700719</v>
      </c>
      <c r="G858">
        <v>19268.26986001338</v>
      </c>
      <c r="H858">
        <v>0.2250497498407755</v>
      </c>
      <c r="I858">
        <v>0.1629907617658176</v>
      </c>
      <c r="J858">
        <v>16.64960551428981</v>
      </c>
      <c r="K858">
        <v>2.854044909010567</v>
      </c>
      <c r="L858">
        <v>925.0080340022395</v>
      </c>
      <c r="M858">
        <v>600.2310815478119</v>
      </c>
      <c r="N858">
        <v>489.1145765774558</v>
      </c>
    </row>
    <row r="859" spans="1:14">
      <c r="A859">
        <v>857</v>
      </c>
      <c r="B859">
        <v>51.28691955996651</v>
      </c>
      <c r="C859">
        <v>1754.81863379064</v>
      </c>
      <c r="D859">
        <v>0.61020546548557</v>
      </c>
      <c r="E859">
        <v>213.6131419837578</v>
      </c>
      <c r="F859">
        <v>14.21951423062682</v>
      </c>
      <c r="G859">
        <v>19268.2698600134</v>
      </c>
      <c r="H859">
        <v>0.2250497491481541</v>
      </c>
      <c r="I859">
        <v>0.1629907596463776</v>
      </c>
      <c r="J859">
        <v>16.64960540133901</v>
      </c>
      <c r="K859">
        <v>2.854044909010567</v>
      </c>
      <c r="L859">
        <v>925.0080340022395</v>
      </c>
      <c r="M859">
        <v>600.2310854719274</v>
      </c>
      <c r="N859">
        <v>489.1146054292983</v>
      </c>
    </row>
    <row r="860" spans="1:14">
      <c r="A860">
        <v>858</v>
      </c>
      <c r="B860">
        <v>51.28685688122636</v>
      </c>
      <c r="C860">
        <v>1754.828175369357</v>
      </c>
      <c r="D860">
        <v>0.6102054384631566</v>
      </c>
      <c r="E860">
        <v>213.6142326163637</v>
      </c>
      <c r="F860">
        <v>14.21943691444494</v>
      </c>
      <c r="G860">
        <v>19268.26986001338</v>
      </c>
      <c r="H860">
        <v>0.2250497619092864</v>
      </c>
      <c r="I860">
        <v>0.1629908389400399</v>
      </c>
      <c r="J860">
        <v>16.64960868570422</v>
      </c>
      <c r="K860">
        <v>2.854044909010567</v>
      </c>
      <c r="L860">
        <v>925.0080340022395</v>
      </c>
      <c r="M860">
        <v>600.2309615101248</v>
      </c>
      <c r="N860">
        <v>489.113594743728</v>
      </c>
    </row>
    <row r="861" spans="1:14">
      <c r="A861">
        <v>859</v>
      </c>
      <c r="B861">
        <v>51.28693709335262</v>
      </c>
      <c r="C861">
        <v>1754.817223759522</v>
      </c>
      <c r="D861">
        <v>0.6102054691154197</v>
      </c>
      <c r="E861">
        <v>213.6129779801728</v>
      </c>
      <c r="F861">
        <v>14.21952565629398</v>
      </c>
      <c r="G861">
        <v>19268.26986001339</v>
      </c>
      <c r="H861">
        <v>0.2250497514798173</v>
      </c>
      <c r="I861">
        <v>0.1629907476891958</v>
      </c>
      <c r="J861">
        <v>16.64960520819376</v>
      </c>
      <c r="K861">
        <v>2.854044909010567</v>
      </c>
      <c r="L861">
        <v>925.0080340022395</v>
      </c>
      <c r="M861">
        <v>600.2310967706369</v>
      </c>
      <c r="N861">
        <v>489.1147666866059</v>
      </c>
    </row>
    <row r="862" spans="1:14">
      <c r="A862">
        <v>860</v>
      </c>
      <c r="B862">
        <v>51.28684257998755</v>
      </c>
      <c r="C862">
        <v>1754.816365974842</v>
      </c>
      <c r="D862">
        <v>0.6102054666725465</v>
      </c>
      <c r="E862">
        <v>213.6129127722662</v>
      </c>
      <c r="F862">
        <v>14.21953260704479</v>
      </c>
      <c r="G862">
        <v>19268.2698600134</v>
      </c>
      <c r="H862">
        <v>0.2250497014940163</v>
      </c>
      <c r="I862">
        <v>0.162990743181306</v>
      </c>
      <c r="J862">
        <v>16.64960149015485</v>
      </c>
      <c r="K862">
        <v>2.854044909010567</v>
      </c>
      <c r="L862">
        <v>925.0080340022395</v>
      </c>
      <c r="M862">
        <v>600.2311894017417</v>
      </c>
      <c r="N862">
        <v>489.1149387056042</v>
      </c>
    </row>
    <row r="863" spans="1:14">
      <c r="A863">
        <v>861</v>
      </c>
      <c r="B863">
        <v>51.2869494466802</v>
      </c>
      <c r="C863">
        <v>1754.818176657314</v>
      </c>
      <c r="D863">
        <v>0.610205468817358</v>
      </c>
      <c r="E863">
        <v>213.613081059995</v>
      </c>
      <c r="F863">
        <v>14.21951793483612</v>
      </c>
      <c r="G863">
        <v>19268.26986001338</v>
      </c>
      <c r="H863">
        <v>0.2250497614278759</v>
      </c>
      <c r="I863">
        <v>0.1629907551708065</v>
      </c>
      <c r="J863">
        <v>16.64960615162476</v>
      </c>
      <c r="K863">
        <v>2.854044909010567</v>
      </c>
      <c r="L863">
        <v>925.0080340022395</v>
      </c>
      <c r="M863">
        <v>600.231069882801</v>
      </c>
      <c r="N863">
        <v>489.1146104975673</v>
      </c>
    </row>
    <row r="864" spans="1:14">
      <c r="A864">
        <v>862</v>
      </c>
      <c r="B864">
        <v>51.28703379223242</v>
      </c>
      <c r="C864">
        <v>1754.822143778418</v>
      </c>
      <c r="D864">
        <v>0.6102054655066967</v>
      </c>
      <c r="E864">
        <v>213.613498734078</v>
      </c>
      <c r="F864">
        <v>14.21948578881501</v>
      </c>
      <c r="G864">
        <v>19268.26986001338</v>
      </c>
      <c r="H864">
        <v>0.2250498199284781</v>
      </c>
      <c r="I864">
        <v>0.1629907853299604</v>
      </c>
      <c r="J864">
        <v>16.64961125716097</v>
      </c>
      <c r="K864">
        <v>2.854044909010567</v>
      </c>
      <c r="L864">
        <v>925.0080340022395</v>
      </c>
      <c r="M864">
        <v>600.2309295292589</v>
      </c>
      <c r="N864">
        <v>489.1140361715421</v>
      </c>
    </row>
    <row r="865" spans="1:14">
      <c r="A865">
        <v>863</v>
      </c>
      <c r="B865">
        <v>51.2869386900345</v>
      </c>
      <c r="C865">
        <v>1754.820730725579</v>
      </c>
      <c r="D865">
        <v>0.6102054623822466</v>
      </c>
      <c r="E865">
        <v>213.6133709708763</v>
      </c>
      <c r="F865">
        <v>14.2194972389218</v>
      </c>
      <c r="G865">
        <v>19268.26986001339</v>
      </c>
      <c r="H865">
        <v>0.2250497678600138</v>
      </c>
      <c r="I865">
        <v>0.1629907762304147</v>
      </c>
      <c r="J865">
        <v>16.64960724161175</v>
      </c>
      <c r="K865">
        <v>2.854044909010567</v>
      </c>
      <c r="L865">
        <v>925.0080340022395</v>
      </c>
      <c r="M865">
        <v>600.2310316730862</v>
      </c>
      <c r="N865">
        <v>489.1143416977858</v>
      </c>
    </row>
    <row r="866" spans="1:14">
      <c r="A866">
        <v>864</v>
      </c>
      <c r="B866">
        <v>51.28709521114861</v>
      </c>
      <c r="C866">
        <v>1754.815821124259</v>
      </c>
      <c r="D866">
        <v>0.6102054860902381</v>
      </c>
      <c r="E866">
        <v>213.6127694614402</v>
      </c>
      <c r="F866">
        <v>14.21953702204979</v>
      </c>
      <c r="G866">
        <v>19268.2698600134</v>
      </c>
      <c r="H866">
        <v>0.2250498212481339</v>
      </c>
      <c r="I866">
        <v>0.1629907322615389</v>
      </c>
      <c r="J866">
        <v>16.64960976912533</v>
      </c>
      <c r="K866">
        <v>2.854044909010567</v>
      </c>
      <c r="L866">
        <v>925.0080340022395</v>
      </c>
      <c r="M866">
        <v>600.2309953615743</v>
      </c>
      <c r="N866">
        <v>489.1146946771623</v>
      </c>
    </row>
    <row r="867" spans="1:14">
      <c r="A867">
        <v>865</v>
      </c>
      <c r="B867">
        <v>51.2870203305207</v>
      </c>
      <c r="C867">
        <v>1754.817645891762</v>
      </c>
      <c r="D867">
        <v>0.6102054759709232</v>
      </c>
      <c r="E867">
        <v>213.6129984092411</v>
      </c>
      <c r="F867">
        <v>14.21952223569912</v>
      </c>
      <c r="G867">
        <v>19268.26986001339</v>
      </c>
      <c r="H867">
        <v>0.2250497934037586</v>
      </c>
      <c r="I867">
        <v>0.1629907490229269</v>
      </c>
      <c r="J867">
        <v>16.64960826702155</v>
      </c>
      <c r="K867">
        <v>2.854044909010567</v>
      </c>
      <c r="L867">
        <v>925.0080340022395</v>
      </c>
      <c r="M867">
        <v>600.2310222207927</v>
      </c>
      <c r="N867">
        <v>489.1145916481617</v>
      </c>
    </row>
    <row r="868" spans="1:14">
      <c r="A868">
        <v>866</v>
      </c>
      <c r="B868">
        <v>51.28714919597465</v>
      </c>
      <c r="C868">
        <v>1754.810993962293</v>
      </c>
      <c r="D868">
        <v>0.6102055017447077</v>
      </c>
      <c r="E868">
        <v>213.6122105427918</v>
      </c>
      <c r="F868">
        <v>14.21957613737818</v>
      </c>
      <c r="G868">
        <v>19268.26986001339</v>
      </c>
      <c r="H868">
        <v>0.2250498254323346</v>
      </c>
      <c r="I868">
        <v>0.1629906915910873</v>
      </c>
      <c r="J868">
        <v>16.64960885880357</v>
      </c>
      <c r="K868">
        <v>2.854044909010567</v>
      </c>
      <c r="L868">
        <v>925.0080340022395</v>
      </c>
      <c r="M868">
        <v>600.2310403015904</v>
      </c>
      <c r="N868">
        <v>489.1151661411055</v>
      </c>
    </row>
    <row r="869" spans="1:14">
      <c r="A869">
        <v>867</v>
      </c>
      <c r="B869">
        <v>51.28696618592104</v>
      </c>
      <c r="C869">
        <v>1754.813150584394</v>
      </c>
      <c r="D869">
        <v>0.6102054826372669</v>
      </c>
      <c r="E869">
        <v>213.6125118063396</v>
      </c>
      <c r="F869">
        <v>14.21955866186966</v>
      </c>
      <c r="G869">
        <v>19268.26986001338</v>
      </c>
      <c r="H869">
        <v>0.2250497469122641</v>
      </c>
      <c r="I869">
        <v>0.1629907138129179</v>
      </c>
      <c r="J869">
        <v>16.64960387581416</v>
      </c>
      <c r="K869">
        <v>2.854044909010567</v>
      </c>
      <c r="L869">
        <v>925.0080340022395</v>
      </c>
      <c r="M869">
        <v>600.231148193909</v>
      </c>
      <c r="N869">
        <v>489.1151693981909</v>
      </c>
    </row>
    <row r="870" spans="1:14">
      <c r="A870">
        <v>868</v>
      </c>
      <c r="B870">
        <v>51.28717624039168</v>
      </c>
      <c r="C870">
        <v>1754.814434023534</v>
      </c>
      <c r="D870">
        <v>0.6102054947784891</v>
      </c>
      <c r="E870">
        <v>213.6125874797037</v>
      </c>
      <c r="F870">
        <v>14.21954826194486</v>
      </c>
      <c r="G870">
        <v>19268.26986001338</v>
      </c>
      <c r="H870">
        <v>0.2250498542337027</v>
      </c>
      <c r="I870">
        <v>0.1629907188819443</v>
      </c>
      <c r="J870">
        <v>16.6496117381989</v>
      </c>
      <c r="K870">
        <v>2.854044909010567</v>
      </c>
      <c r="L870">
        <v>925.0080340022395</v>
      </c>
      <c r="M870">
        <v>600.2309552289029</v>
      </c>
      <c r="N870">
        <v>489.1147596662825</v>
      </c>
    </row>
    <row r="871" spans="1:14">
      <c r="A871">
        <v>869</v>
      </c>
      <c r="B871">
        <v>51.28720599687385</v>
      </c>
      <c r="C871">
        <v>1754.816432362614</v>
      </c>
      <c r="D871">
        <v>0.6102054945990563</v>
      </c>
      <c r="E871">
        <v>213.6128021574213</v>
      </c>
      <c r="F871">
        <v>14.21953206909502</v>
      </c>
      <c r="G871">
        <v>19268.26986001338</v>
      </c>
      <c r="H871">
        <v>0.2250498773239785</v>
      </c>
      <c r="I871">
        <v>0.1629907344313766</v>
      </c>
      <c r="J871">
        <v>16.64961386952598</v>
      </c>
      <c r="K871">
        <v>2.854044909010567</v>
      </c>
      <c r="L871">
        <v>925.0080340022395</v>
      </c>
      <c r="M871">
        <v>600.2308951512726</v>
      </c>
      <c r="N871">
        <v>489.114461757074</v>
      </c>
    </row>
    <row r="872" spans="1:14">
      <c r="A872">
        <v>870</v>
      </c>
      <c r="B872">
        <v>51.2870427858906</v>
      </c>
      <c r="C872">
        <v>1754.814500182933</v>
      </c>
      <c r="D872">
        <v>0.6102054832262214</v>
      </c>
      <c r="E872">
        <v>213.6126381594039</v>
      </c>
      <c r="F872">
        <v>14.21954772584445</v>
      </c>
      <c r="G872">
        <v>19268.26986001337</v>
      </c>
      <c r="H872">
        <v>0.2250497902208778</v>
      </c>
      <c r="I872">
        <v>0.1629907228126262</v>
      </c>
      <c r="J872">
        <v>16.64960724911571</v>
      </c>
      <c r="K872">
        <v>2.854044909010567</v>
      </c>
      <c r="L872">
        <v>925.0080340022395</v>
      </c>
      <c r="M872">
        <v>600.2310613973815</v>
      </c>
      <c r="N872">
        <v>489.1149398113188</v>
      </c>
    </row>
    <row r="873" spans="1:14">
      <c r="A873">
        <v>871</v>
      </c>
      <c r="B873">
        <v>51.28711881987493</v>
      </c>
      <c r="C873">
        <v>1754.813053464937</v>
      </c>
      <c r="D873">
        <v>0.6102054941579182</v>
      </c>
      <c r="E873">
        <v>213.6124512961839</v>
      </c>
      <c r="F873">
        <v>14.21955944884569</v>
      </c>
      <c r="G873">
        <v>19268.26986001338</v>
      </c>
      <c r="H873">
        <v>0.2250498202440062</v>
      </c>
      <c r="I873">
        <v>0.1629907091134627</v>
      </c>
      <c r="J873">
        <v>16.64960900489623</v>
      </c>
      <c r="K873">
        <v>2.854044909010567</v>
      </c>
      <c r="L873">
        <v>925.0080340022395</v>
      </c>
      <c r="M873">
        <v>600.2310268218105</v>
      </c>
      <c r="N873">
        <v>489.1149882715218</v>
      </c>
    </row>
    <row r="874" spans="1:14">
      <c r="A874">
        <v>872</v>
      </c>
      <c r="B874">
        <v>51.28727621376676</v>
      </c>
      <c r="C874">
        <v>1754.811836248103</v>
      </c>
      <c r="D874">
        <v>0.610205509223645</v>
      </c>
      <c r="E874">
        <v>213.612263693677</v>
      </c>
      <c r="F874">
        <v>14.21956931217507</v>
      </c>
      <c r="G874">
        <v>19268.26986001338</v>
      </c>
      <c r="H874">
        <v>0.2250498906786525</v>
      </c>
      <c r="I874">
        <v>0.1629906951898368</v>
      </c>
      <c r="J874">
        <v>16.6496136525715</v>
      </c>
      <c r="K874">
        <v>2.854044909010567</v>
      </c>
      <c r="L874">
        <v>925.0080340022395</v>
      </c>
      <c r="M874">
        <v>600.2309223244097</v>
      </c>
      <c r="N874">
        <v>489.1149149632826</v>
      </c>
    </row>
    <row r="875" spans="1:14">
      <c r="A875">
        <v>873</v>
      </c>
      <c r="B875">
        <v>51.28713805168605</v>
      </c>
      <c r="C875">
        <v>1754.812114699658</v>
      </c>
      <c r="D875">
        <v>0.6102054974260993</v>
      </c>
      <c r="E875">
        <v>213.6123397076628</v>
      </c>
      <c r="F875">
        <v>14.21956705583026</v>
      </c>
      <c r="G875">
        <v>19268.26986001339</v>
      </c>
      <c r="H875">
        <v>0.2250498253605679</v>
      </c>
      <c r="I875">
        <v>0.1629907009700041</v>
      </c>
      <c r="J875">
        <v>16.64960912776708</v>
      </c>
      <c r="K875">
        <v>2.854044909010567</v>
      </c>
      <c r="L875">
        <v>925.0080340022395</v>
      </c>
      <c r="M875">
        <v>600.2310283863516</v>
      </c>
      <c r="N875">
        <v>489.1150770852445</v>
      </c>
    </row>
    <row r="876" spans="1:14">
      <c r="A876">
        <v>874</v>
      </c>
      <c r="B876">
        <v>51.28736717428165</v>
      </c>
      <c r="C876">
        <v>1754.815398468162</v>
      </c>
      <c r="D876">
        <v>0.6102055078034949</v>
      </c>
      <c r="E876">
        <v>213.6126336821332</v>
      </c>
      <c r="F876">
        <v>14.21954044689666</v>
      </c>
      <c r="G876">
        <v>19268.26986001339</v>
      </c>
      <c r="H876">
        <v>0.2250499507292212</v>
      </c>
      <c r="I876">
        <v>0.1629907218634193</v>
      </c>
      <c r="J876">
        <v>16.64961876475433</v>
      </c>
      <c r="K876">
        <v>2.854044909010567</v>
      </c>
      <c r="L876">
        <v>925.0080340022395</v>
      </c>
      <c r="M876">
        <v>600.2307837525896</v>
      </c>
      <c r="N876">
        <v>489.1143946584086</v>
      </c>
    </row>
    <row r="877" spans="1:14">
      <c r="A877">
        <v>875</v>
      </c>
      <c r="B877">
        <v>51.28749290487352</v>
      </c>
      <c r="C877">
        <v>1754.816420106315</v>
      </c>
      <c r="D877">
        <v>0.6102055156846747</v>
      </c>
      <c r="E877">
        <v>213.6127075157395</v>
      </c>
      <c r="F877">
        <v>14.21953216840959</v>
      </c>
      <c r="G877">
        <v>19268.26986001338</v>
      </c>
      <c r="H877">
        <v>0.2250500159383089</v>
      </c>
      <c r="I877">
        <v>0.162990726983528</v>
      </c>
      <c r="J877">
        <v>16.6496236071213</v>
      </c>
      <c r="K877">
        <v>2.854044909010567</v>
      </c>
      <c r="L877">
        <v>925.0080340022395</v>
      </c>
      <c r="M877">
        <v>600.2306638872175</v>
      </c>
      <c r="N877">
        <v>489.1141025961441</v>
      </c>
    </row>
    <row r="878" spans="1:14">
      <c r="A878">
        <v>876</v>
      </c>
      <c r="B878">
        <v>51.2872808246122</v>
      </c>
      <c r="C878">
        <v>1754.819426794971</v>
      </c>
      <c r="D878">
        <v>0.6102054917623833</v>
      </c>
      <c r="E878">
        <v>213.6131136494155</v>
      </c>
      <c r="F878">
        <v>14.21950780481673</v>
      </c>
      <c r="G878">
        <v>19268.26986001338</v>
      </c>
      <c r="H878">
        <v>0.2250499270977744</v>
      </c>
      <c r="I878">
        <v>0.1629907568818603</v>
      </c>
      <c r="J878">
        <v>16.64961811204793</v>
      </c>
      <c r="K878">
        <v>2.854044909010567</v>
      </c>
      <c r="L878">
        <v>925.0080340022395</v>
      </c>
      <c r="M878">
        <v>600.2307798553452</v>
      </c>
      <c r="N878">
        <v>489.114036460722</v>
      </c>
    </row>
    <row r="879" spans="1:14">
      <c r="A879">
        <v>877</v>
      </c>
      <c r="B879">
        <v>51.28736679910945</v>
      </c>
      <c r="C879">
        <v>1754.820145732698</v>
      </c>
      <c r="D879">
        <v>0.6102054966436226</v>
      </c>
      <c r="E879">
        <v>213.6131663354838</v>
      </c>
      <c r="F879">
        <v>14.21950197918231</v>
      </c>
      <c r="G879">
        <v>19268.26986001338</v>
      </c>
      <c r="H879">
        <v>0.2250499719063332</v>
      </c>
      <c r="I879">
        <v>0.1629907605330564</v>
      </c>
      <c r="J879">
        <v>16.64962144170011</v>
      </c>
      <c r="K879">
        <v>2.854044909010567</v>
      </c>
      <c r="L879">
        <v>925.0080340022395</v>
      </c>
      <c r="M879">
        <v>600.2306973189778</v>
      </c>
      <c r="N879">
        <v>489.1138470027552</v>
      </c>
    </row>
    <row r="880" spans="1:14">
      <c r="A880">
        <v>878</v>
      </c>
      <c r="B880">
        <v>51.28746124413401</v>
      </c>
      <c r="C880">
        <v>1754.817163434162</v>
      </c>
      <c r="D880">
        <v>0.6102055112680174</v>
      </c>
      <c r="E880">
        <v>213.6128010864747</v>
      </c>
      <c r="F880">
        <v>14.2195261451187</v>
      </c>
      <c r="G880">
        <v>19268.26986001339</v>
      </c>
      <c r="H880">
        <v>0.2250500041408843</v>
      </c>
      <c r="I880">
        <v>0.1629907338285142</v>
      </c>
      <c r="J880">
        <v>16.64962296187397</v>
      </c>
      <c r="K880">
        <v>2.854044909010567</v>
      </c>
      <c r="L880">
        <v>925.0080340022395</v>
      </c>
      <c r="M880">
        <v>600.2306755966963</v>
      </c>
      <c r="N880">
        <v>489.114072370523</v>
      </c>
    </row>
    <row r="881" spans="1:14">
      <c r="A881">
        <v>879</v>
      </c>
      <c r="B881">
        <v>51.28735799823419</v>
      </c>
      <c r="C881">
        <v>1754.814224946293</v>
      </c>
      <c r="D881">
        <v>0.6102055107297865</v>
      </c>
      <c r="E881">
        <v>213.6125051254273</v>
      </c>
      <c r="F881">
        <v>14.21954995613213</v>
      </c>
      <c r="G881">
        <v>19268.26986001339</v>
      </c>
      <c r="H881">
        <v>0.2250499408584373</v>
      </c>
      <c r="I881">
        <v>0.1629907125615966</v>
      </c>
      <c r="J881">
        <v>16.649617780701</v>
      </c>
      <c r="K881">
        <v>2.854044909010567</v>
      </c>
      <c r="L881">
        <v>925.0080340022395</v>
      </c>
      <c r="M881">
        <v>600.2308128427907</v>
      </c>
      <c r="N881">
        <v>489.1145257292241</v>
      </c>
    </row>
    <row r="882" spans="1:14">
      <c r="A882">
        <v>880</v>
      </c>
      <c r="B882">
        <v>51.28736377947862</v>
      </c>
      <c r="C882">
        <v>1754.815616773531</v>
      </c>
      <c r="D882">
        <v>0.6102055072614821</v>
      </c>
      <c r="E882">
        <v>213.6126592883389</v>
      </c>
      <c r="F882">
        <v>14.21953867793473</v>
      </c>
      <c r="G882">
        <v>19268.26986001338</v>
      </c>
      <c r="H882">
        <v>0.225049950049232</v>
      </c>
      <c r="I882">
        <v>0.1629907237311366</v>
      </c>
      <c r="J882">
        <v>16.64961877252471</v>
      </c>
      <c r="K882">
        <v>2.854044909010567</v>
      </c>
      <c r="L882">
        <v>925.0080340022395</v>
      </c>
      <c r="M882">
        <v>600.2307825363542</v>
      </c>
      <c r="N882">
        <v>489.1143714187231</v>
      </c>
    </row>
    <row r="883" spans="1:14">
      <c r="A883">
        <v>881</v>
      </c>
      <c r="B883">
        <v>51.28731654592038</v>
      </c>
      <c r="C883">
        <v>1754.813771869211</v>
      </c>
      <c r="D883">
        <v>0.6102055088454585</v>
      </c>
      <c r="E883">
        <v>213.6124676243348</v>
      </c>
      <c r="F883">
        <v>14.21955362749163</v>
      </c>
      <c r="G883">
        <v>19268.26986001338</v>
      </c>
      <c r="H883">
        <v>0.2250499190158516</v>
      </c>
      <c r="I883">
        <v>0.1629907099073586</v>
      </c>
      <c r="J883">
        <v>16.64961613008921</v>
      </c>
      <c r="K883">
        <v>2.854044909010567</v>
      </c>
      <c r="L883">
        <v>925.0080340022395</v>
      </c>
      <c r="M883">
        <v>600.2308541988542</v>
      </c>
      <c r="N883">
        <v>489.1146517361382</v>
      </c>
    </row>
    <row r="884" spans="1:14">
      <c r="A884">
        <v>882</v>
      </c>
      <c r="B884">
        <v>51.28736451466981</v>
      </c>
      <c r="C884">
        <v>1754.816843118616</v>
      </c>
      <c r="D884">
        <v>0.6102055049356795</v>
      </c>
      <c r="E884">
        <v>213.6127966573185</v>
      </c>
      <c r="F884">
        <v>14.21952874068034</v>
      </c>
      <c r="G884">
        <v>19268.26986001337</v>
      </c>
      <c r="H884">
        <v>0.2250499558593067</v>
      </c>
      <c r="I884">
        <v>0.1629907337075719</v>
      </c>
      <c r="J884">
        <v>16.64961948941646</v>
      </c>
      <c r="K884">
        <v>2.854044909010567</v>
      </c>
      <c r="L884">
        <v>925.0080340022395</v>
      </c>
      <c r="M884">
        <v>600.2307596351144</v>
      </c>
      <c r="N884">
        <v>489.1142222353677</v>
      </c>
    </row>
    <row r="885" spans="1:14">
      <c r="A885">
        <v>883</v>
      </c>
      <c r="B885">
        <v>51.28736891620129</v>
      </c>
      <c r="C885">
        <v>1754.816493899988</v>
      </c>
      <c r="D885">
        <v>0.6102055050017414</v>
      </c>
      <c r="E885">
        <v>213.612755906099</v>
      </c>
      <c r="F885">
        <v>14.21953157044877</v>
      </c>
      <c r="G885">
        <v>19268.26986001338</v>
      </c>
      <c r="H885">
        <v>0.2250499566391868</v>
      </c>
      <c r="I885">
        <v>0.1629907307227193</v>
      </c>
      <c r="J885">
        <v>16.64961945247902</v>
      </c>
      <c r="K885">
        <v>2.854044909010567</v>
      </c>
      <c r="L885">
        <v>925.0080340022395</v>
      </c>
      <c r="M885">
        <v>600.2307621118911</v>
      </c>
      <c r="N885">
        <v>489.1142798383446</v>
      </c>
    </row>
    <row r="886" spans="1:14">
      <c r="A886">
        <v>884</v>
      </c>
      <c r="B886">
        <v>51.28738415414645</v>
      </c>
      <c r="C886">
        <v>1754.81511699925</v>
      </c>
      <c r="D886">
        <v>0.6102055098348522</v>
      </c>
      <c r="E886">
        <v>213.6125966318409</v>
      </c>
      <c r="F886">
        <v>14.21954272768313</v>
      </c>
      <c r="G886">
        <v>19268.26986001338</v>
      </c>
      <c r="H886">
        <v>0.2250499576030783</v>
      </c>
      <c r="I886">
        <v>0.162990719144295</v>
      </c>
      <c r="J886">
        <v>16.64961917920114</v>
      </c>
      <c r="K886">
        <v>2.854044909010567</v>
      </c>
      <c r="L886">
        <v>925.0080340022395</v>
      </c>
      <c r="M886">
        <v>600.2307753007249</v>
      </c>
      <c r="N886">
        <v>489.1143996099424</v>
      </c>
    </row>
    <row r="887" spans="1:14">
      <c r="A887">
        <v>885</v>
      </c>
      <c r="B887">
        <v>51.28744538700607</v>
      </c>
      <c r="C887">
        <v>1754.814550968117</v>
      </c>
      <c r="D887">
        <v>0.610205516095863</v>
      </c>
      <c r="E887">
        <v>213.6125132804679</v>
      </c>
      <c r="F887">
        <v>14.21954731432385</v>
      </c>
      <c r="G887">
        <v>19268.26986001339</v>
      </c>
      <c r="H887">
        <v>0.2250499845762186</v>
      </c>
      <c r="I887">
        <v>0.1629907129762536</v>
      </c>
      <c r="J887">
        <v>16.64962093464452</v>
      </c>
      <c r="K887">
        <v>2.854044909010567</v>
      </c>
      <c r="L887">
        <v>925.0080340022395</v>
      </c>
      <c r="M887">
        <v>600.2307363563336</v>
      </c>
      <c r="N887">
        <v>489.1143801972083</v>
      </c>
    </row>
    <row r="888" spans="1:14">
      <c r="A888">
        <v>886</v>
      </c>
      <c r="B888">
        <v>51.28733699526094</v>
      </c>
      <c r="C888">
        <v>1754.816292834335</v>
      </c>
      <c r="D888">
        <v>0.6102055034589325</v>
      </c>
      <c r="E888">
        <v>213.6127438307665</v>
      </c>
      <c r="F888">
        <v>14.21953319971299</v>
      </c>
      <c r="G888">
        <v>19268.26986001338</v>
      </c>
      <c r="H888">
        <v>0.2250499401496401</v>
      </c>
      <c r="I888">
        <v>0.1629907299215956</v>
      </c>
      <c r="J888">
        <v>16.64961824532616</v>
      </c>
      <c r="K888">
        <v>2.854044909010567</v>
      </c>
      <c r="L888">
        <v>925.0080340022395</v>
      </c>
      <c r="M888">
        <v>600.2307917888292</v>
      </c>
      <c r="N888">
        <v>489.1143277227573</v>
      </c>
    </row>
    <row r="889" spans="1:14">
      <c r="A889">
        <v>887</v>
      </c>
      <c r="B889">
        <v>51.28739071182569</v>
      </c>
      <c r="C889">
        <v>1754.816056295845</v>
      </c>
      <c r="D889">
        <v>0.6102055076928548</v>
      </c>
      <c r="E889">
        <v>213.6126998262915</v>
      </c>
      <c r="F889">
        <v>14.21953511641924</v>
      </c>
      <c r="G889">
        <v>19268.26986001338</v>
      </c>
      <c r="H889">
        <v>0.2250499650610374</v>
      </c>
      <c r="I889">
        <v>0.1629907266175037</v>
      </c>
      <c r="J889">
        <v>16.64961993608065</v>
      </c>
      <c r="K889">
        <v>2.854044909010567</v>
      </c>
      <c r="L889">
        <v>925.0080340022395</v>
      </c>
      <c r="M889">
        <v>600.2307527499364</v>
      </c>
      <c r="N889">
        <v>489.1142891058265</v>
      </c>
    </row>
    <row r="890" spans="1:14">
      <c r="A890">
        <v>888</v>
      </c>
      <c r="B890">
        <v>51.28737231114905</v>
      </c>
      <c r="C890">
        <v>1754.815974113936</v>
      </c>
      <c r="D890">
        <v>0.6102055059369006</v>
      </c>
      <c r="E890">
        <v>213.6126965436245</v>
      </c>
      <c r="F890">
        <v>14.2195357823515</v>
      </c>
      <c r="G890">
        <v>19268.26986001339</v>
      </c>
      <c r="H890">
        <v>0.2250499558674927</v>
      </c>
      <c r="I890">
        <v>0.1629907264100676</v>
      </c>
      <c r="J890">
        <v>16.64961926702431</v>
      </c>
      <c r="K890">
        <v>2.854044909010567</v>
      </c>
      <c r="L890">
        <v>925.0080340022395</v>
      </c>
      <c r="M890">
        <v>600.2307689888572</v>
      </c>
      <c r="N890">
        <v>489.1143290518724</v>
      </c>
    </row>
    <row r="891" spans="1:14">
      <c r="A891">
        <v>889</v>
      </c>
      <c r="B891">
        <v>51.28745876493217</v>
      </c>
      <c r="C891">
        <v>1754.81576060315</v>
      </c>
      <c r="D891">
        <v>0.6102055127953034</v>
      </c>
      <c r="E891">
        <v>213.6126445322486</v>
      </c>
      <c r="F891">
        <v>14.21953751246147</v>
      </c>
      <c r="G891">
        <v>19268.26986001338</v>
      </c>
      <c r="H891">
        <v>0.2250499966257781</v>
      </c>
      <c r="I891">
        <v>0.1629907224646978</v>
      </c>
      <c r="J891">
        <v>16.64962207809132</v>
      </c>
      <c r="K891">
        <v>2.854044909010567</v>
      </c>
      <c r="L891">
        <v>925.0080340022395</v>
      </c>
      <c r="M891">
        <v>600.2307032412209</v>
      </c>
      <c r="N891">
        <v>489.1142387469947</v>
      </c>
    </row>
    <row r="892" spans="1:14">
      <c r="A892">
        <v>890</v>
      </c>
      <c r="B892">
        <v>51.28746531299584</v>
      </c>
      <c r="C892">
        <v>1754.814145142472</v>
      </c>
      <c r="D892">
        <v>0.6102055172624673</v>
      </c>
      <c r="E892">
        <v>213.6124612259412</v>
      </c>
      <c r="F892">
        <v>14.21955060279572</v>
      </c>
      <c r="G892">
        <v>19268.26986001337</v>
      </c>
      <c r="H892">
        <v>0.22504999246291</v>
      </c>
      <c r="I892">
        <v>0.1629907091485839</v>
      </c>
      <c r="J892">
        <v>16.64962138224655</v>
      </c>
      <c r="K892">
        <v>2.854044909010567</v>
      </c>
      <c r="L892">
        <v>925.0080340022395</v>
      </c>
      <c r="M892">
        <v>600.2307275678643</v>
      </c>
      <c r="N892">
        <v>489.1144111592105</v>
      </c>
    </row>
    <row r="893" spans="1:14">
      <c r="A893">
        <v>891</v>
      </c>
      <c r="B893">
        <v>51.28735993654931</v>
      </c>
      <c r="C893">
        <v>1754.816646564936</v>
      </c>
      <c r="D893">
        <v>0.6102055023634954</v>
      </c>
      <c r="E893">
        <v>213.6127759692204</v>
      </c>
      <c r="F893">
        <v>14.21953033338275</v>
      </c>
      <c r="G893">
        <v>19268.26986001338</v>
      </c>
      <c r="H893">
        <v>0.2250499529591142</v>
      </c>
      <c r="I893">
        <v>0.1629907321950943</v>
      </c>
      <c r="J893">
        <v>16.64961922733822</v>
      </c>
      <c r="K893">
        <v>2.854044909010567</v>
      </c>
      <c r="L893">
        <v>925.0080340022395</v>
      </c>
      <c r="M893">
        <v>600.2307666154345</v>
      </c>
      <c r="N893">
        <v>489.1142728929587</v>
      </c>
    </row>
    <row r="894" spans="1:14">
      <c r="A894">
        <v>892</v>
      </c>
      <c r="B894">
        <v>51.28747194388722</v>
      </c>
      <c r="C894">
        <v>1754.816902893196</v>
      </c>
      <c r="D894">
        <v>0.6102055116730637</v>
      </c>
      <c r="E894">
        <v>213.6127684363106</v>
      </c>
      <c r="F894">
        <v>14.21952825631849</v>
      </c>
      <c r="G894">
        <v>19268.26986001338</v>
      </c>
      <c r="H894">
        <v>0.2250500080578802</v>
      </c>
      <c r="I894">
        <v>0.1629907314397677</v>
      </c>
      <c r="J894">
        <v>16.64962316981402</v>
      </c>
      <c r="K894">
        <v>2.854044909010567</v>
      </c>
      <c r="L894">
        <v>925.0080340022395</v>
      </c>
      <c r="M894">
        <v>600.2306718578944</v>
      </c>
      <c r="N894">
        <v>489.1140822986322</v>
      </c>
    </row>
    <row r="895" spans="1:14">
      <c r="A895">
        <v>893</v>
      </c>
      <c r="B895">
        <v>51.28754259302032</v>
      </c>
      <c r="C895">
        <v>1754.817242375863</v>
      </c>
      <c r="D895">
        <v>0.6102055163307603</v>
      </c>
      <c r="E895">
        <v>213.612783581937</v>
      </c>
      <c r="F895">
        <v>14.21952550544321</v>
      </c>
      <c r="G895">
        <v>19268.26986001338</v>
      </c>
      <c r="H895">
        <v>0.2250500436857457</v>
      </c>
      <c r="I895">
        <v>0.1629907324008986</v>
      </c>
      <c r="J895">
        <v>16.64962575922326</v>
      </c>
      <c r="K895">
        <v>2.854044909010567</v>
      </c>
      <c r="L895">
        <v>925.0080340022395</v>
      </c>
      <c r="M895">
        <v>600.2306087251653</v>
      </c>
      <c r="N895">
        <v>489.1139494819599</v>
      </c>
    </row>
    <row r="896" spans="1:14">
      <c r="A896">
        <v>894</v>
      </c>
      <c r="B896">
        <v>51.28757054498688</v>
      </c>
      <c r="C896">
        <v>1754.816778885277</v>
      </c>
      <c r="D896">
        <v>0.6102055196172581</v>
      </c>
      <c r="E896">
        <v>213.612722499961</v>
      </c>
      <c r="F896">
        <v>14.21952926117218</v>
      </c>
      <c r="G896">
        <v>19268.26986001339</v>
      </c>
      <c r="H896">
        <v>0.2250500551143101</v>
      </c>
      <c r="I896">
        <v>0.1629907279104069</v>
      </c>
      <c r="J896">
        <v>16.64962644668643</v>
      </c>
      <c r="K896">
        <v>2.854044909010567</v>
      </c>
      <c r="L896">
        <v>925.0080340022395</v>
      </c>
      <c r="M896">
        <v>600.2305946340276</v>
      </c>
      <c r="N896">
        <v>489.1139680964122</v>
      </c>
    </row>
    <row r="897" spans="1:14">
      <c r="A897">
        <v>895</v>
      </c>
      <c r="B897">
        <v>51.28758625910173</v>
      </c>
      <c r="C897">
        <v>1754.820031578111</v>
      </c>
      <c r="D897">
        <v>0.6102055132853905</v>
      </c>
      <c r="E897">
        <v>213.6130823065079</v>
      </c>
      <c r="F897">
        <v>14.21950290418964</v>
      </c>
      <c r="G897">
        <v>19268.26986001338</v>
      </c>
      <c r="H897">
        <v>0.2250500772836912</v>
      </c>
      <c r="I897">
        <v>0.1629907540038619</v>
      </c>
      <c r="J897">
        <v>16.64962881970012</v>
      </c>
      <c r="K897">
        <v>2.854044909010567</v>
      </c>
      <c r="L897">
        <v>925.0080340022395</v>
      </c>
      <c r="M897">
        <v>600.2305226208208</v>
      </c>
      <c r="N897">
        <v>489.1135668665648</v>
      </c>
    </row>
    <row r="898" spans="1:14">
      <c r="A898">
        <v>896</v>
      </c>
      <c r="B898">
        <v>51.28747790171297</v>
      </c>
      <c r="C898">
        <v>1754.819313041361</v>
      </c>
      <c r="D898">
        <v>0.6102055066110006</v>
      </c>
      <c r="E898">
        <v>213.6130369083394</v>
      </c>
      <c r="F898">
        <v>14.21950872657563</v>
      </c>
      <c r="G898">
        <v>19268.26986001338</v>
      </c>
      <c r="H898">
        <v>0.2250500217094887</v>
      </c>
      <c r="I898">
        <v>0.1629907509230795</v>
      </c>
      <c r="J898">
        <v>16.64962473313909</v>
      </c>
      <c r="K898">
        <v>2.854044909010567</v>
      </c>
      <c r="L898">
        <v>925.0080340022395</v>
      </c>
      <c r="M898">
        <v>600.2306231288081</v>
      </c>
      <c r="N898">
        <v>489.1137893742198</v>
      </c>
    </row>
    <row r="899" spans="1:14">
      <c r="A899">
        <v>897</v>
      </c>
      <c r="B899">
        <v>51.28753659522098</v>
      </c>
      <c r="C899">
        <v>1754.819269290942</v>
      </c>
      <c r="D899">
        <v>0.6102055113193101</v>
      </c>
      <c r="E899">
        <v>213.6130129364037</v>
      </c>
      <c r="F899">
        <v>14.21950908109048</v>
      </c>
      <c r="G899">
        <v>19268.26986001339</v>
      </c>
      <c r="H899">
        <v>0.2250500498564715</v>
      </c>
      <c r="I899">
        <v>0.1629907490670687</v>
      </c>
      <c r="J899">
        <v>16.64962670105328</v>
      </c>
      <c r="K899">
        <v>2.854044909010567</v>
      </c>
      <c r="L899">
        <v>925.0080340022395</v>
      </c>
      <c r="M899">
        <v>600.2305766095925</v>
      </c>
      <c r="N899">
        <v>489.1137179873106</v>
      </c>
    </row>
    <row r="900" spans="1:14">
      <c r="A900">
        <v>898</v>
      </c>
      <c r="B900">
        <v>51.28767601526267</v>
      </c>
      <c r="C900">
        <v>1754.820178985362</v>
      </c>
      <c r="D900">
        <v>0.6102055208923733</v>
      </c>
      <c r="E900">
        <v>213.6130698160566</v>
      </c>
      <c r="F900">
        <v>14.21950170973231</v>
      </c>
      <c r="G900">
        <v>19268.26986001338</v>
      </c>
      <c r="H900">
        <v>0.2250501210962594</v>
      </c>
      <c r="I900">
        <v>0.1629907529353549</v>
      </c>
      <c r="J900">
        <v>16.64963194091974</v>
      </c>
      <c r="K900">
        <v>2.854044909010567</v>
      </c>
      <c r="L900">
        <v>925.0080340022395</v>
      </c>
      <c r="M900">
        <v>600.2304478737464</v>
      </c>
      <c r="N900">
        <v>489.1134132570494</v>
      </c>
    </row>
    <row r="901" spans="1:14">
      <c r="A901">
        <v>899</v>
      </c>
      <c r="B901">
        <v>51.2876752041883</v>
      </c>
      <c r="C901">
        <v>1754.817768031291</v>
      </c>
      <c r="D901">
        <v>0.6102055265015557</v>
      </c>
      <c r="E901">
        <v>213.6127996262603</v>
      </c>
      <c r="F901">
        <v>14.21952124598624</v>
      </c>
      <c r="G901">
        <v>19268.26986001338</v>
      </c>
      <c r="H901">
        <v>0.2250501098588432</v>
      </c>
      <c r="I901">
        <v>0.1629907333220083</v>
      </c>
      <c r="J901">
        <v>16.64963054752881</v>
      </c>
      <c r="K901">
        <v>2.854044909010567</v>
      </c>
      <c r="L901">
        <v>925.0080340022395</v>
      </c>
      <c r="M901">
        <v>600.2304925753907</v>
      </c>
      <c r="N901">
        <v>489.1136928263443</v>
      </c>
    </row>
    <row r="902" spans="1:14">
      <c r="A902">
        <v>900</v>
      </c>
      <c r="B902">
        <v>51.28768402146793</v>
      </c>
      <c r="C902">
        <v>1754.820729530205</v>
      </c>
      <c r="D902">
        <v>0.6102055211165234</v>
      </c>
      <c r="E902">
        <v>213.6131289461808</v>
      </c>
      <c r="F902">
        <v>14.21949724860804</v>
      </c>
      <c r="G902">
        <v>19268.26986001338</v>
      </c>
      <c r="H902">
        <v>0.2250501274806412</v>
      </c>
      <c r="I902">
        <v>0.1629907572116483</v>
      </c>
      <c r="J902">
        <v>16.64963252868904</v>
      </c>
      <c r="K902">
        <v>2.854044909010567</v>
      </c>
      <c r="L902">
        <v>925.0080340022395</v>
      </c>
      <c r="M902">
        <v>600.2304312921316</v>
      </c>
      <c r="N902">
        <v>489.1133417602769</v>
      </c>
    </row>
    <row r="903" spans="1:14">
      <c r="A903">
        <v>901</v>
      </c>
      <c r="B903">
        <v>51.28764789504582</v>
      </c>
      <c r="C903">
        <v>1754.820877186138</v>
      </c>
      <c r="D903">
        <v>0.610205516888754</v>
      </c>
      <c r="E903">
        <v>213.613157214454</v>
      </c>
      <c r="F903">
        <v>14.21949605213656</v>
      </c>
      <c r="G903">
        <v>19268.2698600134</v>
      </c>
      <c r="H903">
        <v>0.2250501107448699</v>
      </c>
      <c r="I903">
        <v>0.1629907593294029</v>
      </c>
      <c r="J903">
        <v>16.64963138644528</v>
      </c>
      <c r="K903">
        <v>2.854044909010567</v>
      </c>
      <c r="L903">
        <v>925.0080340022395</v>
      </c>
      <c r="M903">
        <v>600.2304576497856</v>
      </c>
      <c r="N903">
        <v>489.1133776941843</v>
      </c>
    </row>
    <row r="904" spans="1:14">
      <c r="A904">
        <v>902</v>
      </c>
      <c r="B904">
        <v>51.28777548525492</v>
      </c>
      <c r="C904">
        <v>1754.82138335099</v>
      </c>
      <c r="D904">
        <v>0.6102055253020902</v>
      </c>
      <c r="E904">
        <v>213.6131725924327</v>
      </c>
      <c r="F904">
        <v>14.2194919506313</v>
      </c>
      <c r="G904">
        <v>19268.26986001339</v>
      </c>
      <c r="H904">
        <v>0.2250501745755145</v>
      </c>
      <c r="I904">
        <v>0.1629907601973505</v>
      </c>
      <c r="J904">
        <v>16.6496360011726</v>
      </c>
      <c r="K904">
        <v>2.854044909010567</v>
      </c>
      <c r="L904">
        <v>925.0080340022395</v>
      </c>
      <c r="M904">
        <v>600.2303456380349</v>
      </c>
      <c r="N904">
        <v>489.1131480060591</v>
      </c>
    </row>
    <row r="905" spans="1:14">
      <c r="A905">
        <v>903</v>
      </c>
      <c r="B905">
        <v>51.28775810532223</v>
      </c>
      <c r="C905">
        <v>1754.821756367077</v>
      </c>
      <c r="D905">
        <v>0.610205523151651</v>
      </c>
      <c r="E905">
        <v>213.6132200530903</v>
      </c>
      <c r="F905">
        <v>14.21948892804555</v>
      </c>
      <c r="G905">
        <v>19268.26986001338</v>
      </c>
      <c r="H905">
        <v>0.2250501679035116</v>
      </c>
      <c r="I905">
        <v>0.1629907636744593</v>
      </c>
      <c r="J905">
        <v>16.64963562445318</v>
      </c>
      <c r="K905">
        <v>2.854044909010567</v>
      </c>
      <c r="L905">
        <v>925.0080340022395</v>
      </c>
      <c r="M905">
        <v>600.2303527661411</v>
      </c>
      <c r="N905">
        <v>489.1131312796134</v>
      </c>
    </row>
    <row r="906" spans="1:14">
      <c r="A906">
        <v>904</v>
      </c>
      <c r="B906">
        <v>51.28789136476803</v>
      </c>
      <c r="C906">
        <v>1754.823601911772</v>
      </c>
      <c r="D906">
        <v>0.6102055284052337</v>
      </c>
      <c r="E906">
        <v>213.6133838623397</v>
      </c>
      <c r="F906">
        <v>14.21947397343568</v>
      </c>
      <c r="G906">
        <v>19268.26986001338</v>
      </c>
      <c r="H906">
        <v>0.2250502404590317</v>
      </c>
      <c r="I906">
        <v>0.1629907753082634</v>
      </c>
      <c r="J906">
        <v>16.64964118753521</v>
      </c>
      <c r="K906">
        <v>2.854044909010567</v>
      </c>
      <c r="L906">
        <v>925.0080340022395</v>
      </c>
      <c r="M906">
        <v>600.2302117757539</v>
      </c>
      <c r="N906">
        <v>489.1127367462472</v>
      </c>
    </row>
    <row r="907" spans="1:14">
      <c r="A907">
        <v>905</v>
      </c>
      <c r="B907">
        <v>51.28778192365142</v>
      </c>
      <c r="C907">
        <v>1754.820021080402</v>
      </c>
      <c r="D907">
        <v>0.6102055285581633</v>
      </c>
      <c r="E907">
        <v>213.6130176461975</v>
      </c>
      <c r="F907">
        <v>14.21950298925375</v>
      </c>
      <c r="G907">
        <v>19268.26986001339</v>
      </c>
      <c r="H907">
        <v>0.2250501716174335</v>
      </c>
      <c r="I907">
        <v>0.162990748930885</v>
      </c>
      <c r="J907">
        <v>16.64963545094976</v>
      </c>
      <c r="K907">
        <v>2.854044909010567</v>
      </c>
      <c r="L907">
        <v>925.0080340022395</v>
      </c>
      <c r="M907">
        <v>600.2303652403195</v>
      </c>
      <c r="N907">
        <v>489.1133034419834</v>
      </c>
    </row>
    <row r="908" spans="1:14">
      <c r="A908">
        <v>906</v>
      </c>
      <c r="B908">
        <v>51.28788757506611</v>
      </c>
      <c r="C908">
        <v>1754.822875304795</v>
      </c>
      <c r="D908">
        <v>0.6102055310318809</v>
      </c>
      <c r="E908">
        <v>213.61330359697</v>
      </c>
      <c r="F908">
        <v>14.21947986119173</v>
      </c>
      <c r="G908">
        <v>19268.26986001338</v>
      </c>
      <c r="H908">
        <v>0.2250502353406007</v>
      </c>
      <c r="I908">
        <v>0.1629907694930375</v>
      </c>
      <c r="J908">
        <v>16.64964064871601</v>
      </c>
      <c r="K908">
        <v>2.854044909010567</v>
      </c>
      <c r="L908">
        <v>925.0080340022395</v>
      </c>
      <c r="M908">
        <v>600.2302281334904</v>
      </c>
      <c r="N908">
        <v>489.1128219564466</v>
      </c>
    </row>
    <row r="909" spans="1:14">
      <c r="A909">
        <v>907</v>
      </c>
      <c r="B909">
        <v>51.28790898573973</v>
      </c>
      <c r="C909">
        <v>1754.822770323799</v>
      </c>
      <c r="D909">
        <v>0.6102055326821842</v>
      </c>
      <c r="E909">
        <v>213.6132848535894</v>
      </c>
      <c r="F909">
        <v>14.21948071186177</v>
      </c>
      <c r="G909">
        <v>19268.26986001339</v>
      </c>
      <c r="H909">
        <v>0.2250502452271781</v>
      </c>
      <c r="I909">
        <v>0.1629907680881706</v>
      </c>
      <c r="J909">
        <v>16.64964131675868</v>
      </c>
      <c r="K909">
        <v>2.854044909010567</v>
      </c>
      <c r="L909">
        <v>925.0080340022395</v>
      </c>
      <c r="M909">
        <v>600.2302127603042</v>
      </c>
      <c r="N909">
        <v>489.1128084149354</v>
      </c>
    </row>
    <row r="910" spans="1:14">
      <c r="A910">
        <v>908</v>
      </c>
      <c r="B910">
        <v>51.28790137797037</v>
      </c>
      <c r="C910">
        <v>1754.827659655638</v>
      </c>
      <c r="D910">
        <v>0.6102055208826754</v>
      </c>
      <c r="E910">
        <v>213.613835869412</v>
      </c>
      <c r="F910">
        <v>14.2194410932933</v>
      </c>
      <c r="G910">
        <v>19268.26986001338</v>
      </c>
      <c r="H910">
        <v>0.2250502634336773</v>
      </c>
      <c r="I910">
        <v>0.1629908081134881</v>
      </c>
      <c r="J910">
        <v>16.64964382207295</v>
      </c>
      <c r="K910">
        <v>2.854044909010567</v>
      </c>
      <c r="L910">
        <v>925.0080340022395</v>
      </c>
      <c r="M910">
        <v>600.2301297475525</v>
      </c>
      <c r="N910">
        <v>489.1122424241181</v>
      </c>
    </row>
    <row r="911" spans="1:14">
      <c r="A911">
        <v>909</v>
      </c>
      <c r="B911">
        <v>51.28787138126648</v>
      </c>
      <c r="C911">
        <v>1754.822151920638</v>
      </c>
      <c r="D911">
        <v>0.6102055310717377</v>
      </c>
      <c r="E911">
        <v>213.6132276878131</v>
      </c>
      <c r="F911">
        <v>14.21948572283785</v>
      </c>
      <c r="G911">
        <v>19268.26986001339</v>
      </c>
      <c r="H911">
        <v>0.2250502243002726</v>
      </c>
      <c r="I911">
        <v>0.162990764010962</v>
      </c>
      <c r="J911">
        <v>16.64963969001685</v>
      </c>
      <c r="K911">
        <v>2.854044909010567</v>
      </c>
      <c r="L911">
        <v>925.0080340022395</v>
      </c>
      <c r="M911">
        <v>600.230254352083</v>
      </c>
      <c r="N911">
        <v>489.1129303158459</v>
      </c>
    </row>
    <row r="912" spans="1:14">
      <c r="A912">
        <v>910</v>
      </c>
      <c r="B912">
        <v>51.28796552056181</v>
      </c>
      <c r="C912">
        <v>1754.821718692088</v>
      </c>
      <c r="D912">
        <v>0.6102055407637024</v>
      </c>
      <c r="E912">
        <v>213.6131486752202</v>
      </c>
      <c r="F912">
        <v>14.2194892333296</v>
      </c>
      <c r="G912">
        <v>19268.26986001337</v>
      </c>
      <c r="H912">
        <v>0.2250502675631203</v>
      </c>
      <c r="I912">
        <v>0.1629907581091235</v>
      </c>
      <c r="J912">
        <v>16.64964262963909</v>
      </c>
      <c r="K912">
        <v>2.854044909010567</v>
      </c>
      <c r="L912">
        <v>925.0080340022395</v>
      </c>
      <c r="M912">
        <v>600.2301867648226</v>
      </c>
      <c r="N912">
        <v>489.11283261932</v>
      </c>
    </row>
    <row r="913" spans="1:14">
      <c r="A913">
        <v>911</v>
      </c>
      <c r="B913">
        <v>51.28787235568693</v>
      </c>
      <c r="C913">
        <v>1754.82173938447</v>
      </c>
      <c r="D913">
        <v>0.6102055319897713</v>
      </c>
      <c r="E913">
        <v>213.6131810699337</v>
      </c>
      <c r="F913">
        <v>14.21948906565724</v>
      </c>
      <c r="G913">
        <v>19268.26986001338</v>
      </c>
      <c r="H913">
        <v>0.2250502229522406</v>
      </c>
      <c r="I913">
        <v>0.1629907606219564</v>
      </c>
      <c r="J913">
        <v>16.64963949139852</v>
      </c>
      <c r="K913">
        <v>2.854044909010567</v>
      </c>
      <c r="L913">
        <v>925.0080340022395</v>
      </c>
      <c r="M913">
        <v>600.2302610446509</v>
      </c>
      <c r="N913">
        <v>489.1129803776483</v>
      </c>
    </row>
    <row r="914" spans="1:14">
      <c r="A914">
        <v>912</v>
      </c>
      <c r="B914">
        <v>51.28783495959852</v>
      </c>
      <c r="C914">
        <v>1754.824423021827</v>
      </c>
      <c r="D914">
        <v>0.610205523951502</v>
      </c>
      <c r="E914">
        <v>213.6134943194317</v>
      </c>
      <c r="F914">
        <v>14.21946731991929</v>
      </c>
      <c r="G914">
        <v>19268.26986001338</v>
      </c>
      <c r="H914">
        <v>0.2250502168717111</v>
      </c>
      <c r="I914">
        <v>0.1629907834458897</v>
      </c>
      <c r="J914">
        <v>16.64963973986292</v>
      </c>
      <c r="K914">
        <v>2.854044909010567</v>
      </c>
      <c r="L914">
        <v>925.0080340022395</v>
      </c>
      <c r="M914">
        <v>600.2302423092236</v>
      </c>
      <c r="N914">
        <v>489.1127086961054</v>
      </c>
    </row>
    <row r="915" spans="1:14">
      <c r="A915">
        <v>913</v>
      </c>
      <c r="B915">
        <v>51.28784307214723</v>
      </c>
      <c r="C915">
        <v>1754.822931375236</v>
      </c>
      <c r="D915">
        <v>0.6102055273001505</v>
      </c>
      <c r="E915">
        <v>213.6133243370169</v>
      </c>
      <c r="F915">
        <v>14.21947940684816</v>
      </c>
      <c r="G915">
        <v>19268.26986001339</v>
      </c>
      <c r="H915">
        <v>0.2250502141091152</v>
      </c>
      <c r="I915">
        <v>0.1629907710857092</v>
      </c>
      <c r="J915">
        <v>16.6496391696814</v>
      </c>
      <c r="K915">
        <v>2.854044909010567</v>
      </c>
      <c r="L915">
        <v>925.0080340022395</v>
      </c>
      <c r="M915">
        <v>600.2302629758955</v>
      </c>
      <c r="N915">
        <v>489.1128742584527</v>
      </c>
    </row>
    <row r="916" spans="1:14">
      <c r="A916">
        <v>914</v>
      </c>
      <c r="B916">
        <v>51.28790029384933</v>
      </c>
      <c r="C916">
        <v>1754.823001945338</v>
      </c>
      <c r="D916">
        <v>0.6102055316571582</v>
      </c>
      <c r="E916">
        <v>213.6133136598995</v>
      </c>
      <c r="F916">
        <v>14.21947883501266</v>
      </c>
      <c r="G916">
        <v>19268.26986001338</v>
      </c>
      <c r="H916">
        <v>0.2250502420707358</v>
      </c>
      <c r="I916">
        <v>0.1629907701970703</v>
      </c>
      <c r="J916">
        <v>16.6496411536439</v>
      </c>
      <c r="K916">
        <v>2.854044909010567</v>
      </c>
      <c r="L916">
        <v>925.0080340022395</v>
      </c>
      <c r="M916">
        <v>600.2302155369717</v>
      </c>
      <c r="N916">
        <v>489.1127927640132</v>
      </c>
    </row>
    <row r="917" spans="1:14">
      <c r="A917">
        <v>915</v>
      </c>
      <c r="B917">
        <v>51.28793793791981</v>
      </c>
      <c r="C917">
        <v>1754.823041377239</v>
      </c>
      <c r="D917">
        <v>0.6102055345192022</v>
      </c>
      <c r="E917">
        <v>213.6133058619279</v>
      </c>
      <c r="F917">
        <v>14.21947851549264</v>
      </c>
      <c r="G917">
        <v>19268.26986001339</v>
      </c>
      <c r="H917">
        <v>0.2250502604180221</v>
      </c>
      <c r="I917">
        <v>0.1629907695573413</v>
      </c>
      <c r="J917">
        <v>16.64964245312612</v>
      </c>
      <c r="K917">
        <v>2.854044909010567</v>
      </c>
      <c r="L917">
        <v>925.0080340022395</v>
      </c>
      <c r="M917">
        <v>600.230184482184</v>
      </c>
      <c r="N917">
        <v>489.1127382170732</v>
      </c>
    </row>
    <row r="918" spans="1:14">
      <c r="A918">
        <v>916</v>
      </c>
      <c r="B918">
        <v>51.28789269880671</v>
      </c>
      <c r="C918">
        <v>1754.821870104726</v>
      </c>
      <c r="D918">
        <v>0.6102055341204886</v>
      </c>
      <c r="E918">
        <v>213.6131892079164</v>
      </c>
      <c r="F918">
        <v>14.21948800641854</v>
      </c>
      <c r="G918">
        <v>19268.26986001337</v>
      </c>
      <c r="H918">
        <v>0.2250502332388646</v>
      </c>
      <c r="I918">
        <v>0.1629907611830833</v>
      </c>
      <c r="J918">
        <v>16.64964025116326</v>
      </c>
      <c r="K918">
        <v>2.854044909010567</v>
      </c>
      <c r="L918">
        <v>925.0080340022395</v>
      </c>
      <c r="M918">
        <v>600.2302424526464</v>
      </c>
      <c r="N918">
        <v>489.1129259412114</v>
      </c>
    </row>
    <row r="919" spans="1:14">
      <c r="A919">
        <v>917</v>
      </c>
      <c r="B919">
        <v>51.28785275249428</v>
      </c>
      <c r="C919">
        <v>1754.822669847911</v>
      </c>
      <c r="D919">
        <v>0.6102055290125347</v>
      </c>
      <c r="E919">
        <v>213.6132918990845</v>
      </c>
      <c r="F919">
        <v>14.21948152602664</v>
      </c>
      <c r="G919">
        <v>19268.26986001339</v>
      </c>
      <c r="H919">
        <v>0.2250502175406253</v>
      </c>
      <c r="I919">
        <v>0.1629907687170305</v>
      </c>
      <c r="J919">
        <v>16.64963934698816</v>
      </c>
      <c r="K919">
        <v>2.854044909010567</v>
      </c>
      <c r="L919">
        <v>925.0080340022395</v>
      </c>
      <c r="M919">
        <v>600.2302600548123</v>
      </c>
      <c r="N919">
        <v>489.1128850770752</v>
      </c>
    </row>
    <row r="920" spans="1:14">
      <c r="A920">
        <v>918</v>
      </c>
      <c r="B920">
        <v>51.28793625502745</v>
      </c>
      <c r="C920">
        <v>1754.823792648208</v>
      </c>
      <c r="D920">
        <v>0.610205533009322</v>
      </c>
      <c r="E920">
        <v>213.6133906708818</v>
      </c>
      <c r="F920">
        <v>14.21947242788347</v>
      </c>
      <c r="G920">
        <v>19268.26986001338</v>
      </c>
      <c r="H920">
        <v>0.2250502630041949</v>
      </c>
      <c r="I920">
        <v>0.1629907757171269</v>
      </c>
      <c r="J920">
        <v>16.64964282380203</v>
      </c>
      <c r="K920">
        <v>2.854044909010567</v>
      </c>
      <c r="L920">
        <v>925.0080340022395</v>
      </c>
      <c r="M920">
        <v>600.2301720815982</v>
      </c>
      <c r="N920">
        <v>489.1126550450768</v>
      </c>
    </row>
    <row r="921" spans="1:14">
      <c r="A921">
        <v>919</v>
      </c>
      <c r="B921">
        <v>51.28789974552303</v>
      </c>
      <c r="C921">
        <v>1754.820971806635</v>
      </c>
      <c r="D921">
        <v>0.6102055367124586</v>
      </c>
      <c r="E921">
        <v>213.6130861755245</v>
      </c>
      <c r="F921">
        <v>14.21949528541687</v>
      </c>
      <c r="G921">
        <v>19268.26986001338</v>
      </c>
      <c r="H921">
        <v>0.2250502325632836</v>
      </c>
      <c r="I921">
        <v>0.1629907536916473</v>
      </c>
      <c r="J921">
        <v>16.6496399788387</v>
      </c>
      <c r="K921">
        <v>2.854044909010567</v>
      </c>
      <c r="L921">
        <v>925.0080340022395</v>
      </c>
      <c r="M921">
        <v>600.2302532432969</v>
      </c>
      <c r="N921">
        <v>489.1130170535504</v>
      </c>
    </row>
    <row r="922" spans="1:14">
      <c r="A922">
        <v>920</v>
      </c>
      <c r="B922">
        <v>51.28800578893524</v>
      </c>
      <c r="C922">
        <v>1754.823560658043</v>
      </c>
      <c r="D922">
        <v>0.6102055389225616</v>
      </c>
      <c r="E922">
        <v>213.613342121192</v>
      </c>
      <c r="F922">
        <v>14.21947430771791</v>
      </c>
      <c r="G922">
        <v>19268.2698600134</v>
      </c>
      <c r="H922">
        <v>0.2250502954488308</v>
      </c>
      <c r="I922">
        <v>0.1629907720613409</v>
      </c>
      <c r="J922">
        <v>16.64964504715366</v>
      </c>
      <c r="K922">
        <v>2.854044909010567</v>
      </c>
      <c r="L922">
        <v>925.0080340022395</v>
      </c>
      <c r="M922">
        <v>600.2301204062886</v>
      </c>
      <c r="N922">
        <v>489.1125826982559</v>
      </c>
    </row>
    <row r="923" spans="1:14">
      <c r="A923">
        <v>921</v>
      </c>
      <c r="B923">
        <v>51.28789077855009</v>
      </c>
      <c r="C923">
        <v>1754.821941060781</v>
      </c>
      <c r="D923">
        <v>0.6102055329994869</v>
      </c>
      <c r="E923">
        <v>213.6131977047798</v>
      </c>
      <c r="F923">
        <v>14.21948743145492</v>
      </c>
      <c r="G923">
        <v>19268.26986001338</v>
      </c>
      <c r="H923">
        <v>0.2250502327631544</v>
      </c>
      <c r="I923">
        <v>0.1629907617928857</v>
      </c>
      <c r="J923">
        <v>16.64964023169782</v>
      </c>
      <c r="K923">
        <v>2.854044909010567</v>
      </c>
      <c r="L923">
        <v>925.0080340022395</v>
      </c>
      <c r="M923">
        <v>600.2302424963151</v>
      </c>
      <c r="N923">
        <v>489.112933723732</v>
      </c>
    </row>
    <row r="924" spans="1:14">
      <c r="A924">
        <v>922</v>
      </c>
      <c r="B924">
        <v>51.28787274508811</v>
      </c>
      <c r="C924">
        <v>1754.82278247873</v>
      </c>
      <c r="D924">
        <v>0.6102055297709633</v>
      </c>
      <c r="E924">
        <v>213.6132979851614</v>
      </c>
      <c r="F924">
        <v>14.21948061336932</v>
      </c>
      <c r="G924">
        <v>19268.2698600134</v>
      </c>
      <c r="H924">
        <v>0.2250502277857737</v>
      </c>
      <c r="I924">
        <v>0.1629907691124814</v>
      </c>
      <c r="J924">
        <v>16.64964009345905</v>
      </c>
      <c r="K924">
        <v>2.854044909010567</v>
      </c>
      <c r="L924">
        <v>925.0080340022395</v>
      </c>
      <c r="M924">
        <v>600.2302417475488</v>
      </c>
      <c r="N924">
        <v>489.1128547647735</v>
      </c>
    </row>
    <row r="925" spans="1:14">
      <c r="A925">
        <v>923</v>
      </c>
      <c r="B925">
        <v>51.28787239167269</v>
      </c>
      <c r="C925">
        <v>1754.822844139998</v>
      </c>
      <c r="D925">
        <v>0.610205530011025</v>
      </c>
      <c r="E925">
        <v>213.6133050200808</v>
      </c>
      <c r="F925">
        <v>14.21948011372275</v>
      </c>
      <c r="G925">
        <v>19268.26986001338</v>
      </c>
      <c r="H925">
        <v>0.2250502278872856</v>
      </c>
      <c r="I925">
        <v>0.162990769625269</v>
      </c>
      <c r="J925">
        <v>16.64964011690932</v>
      </c>
      <c r="K925">
        <v>2.854044909010567</v>
      </c>
      <c r="L925">
        <v>925.0080340022395</v>
      </c>
      <c r="M925">
        <v>600.2302409129086</v>
      </c>
      <c r="N925">
        <v>489.1128469608495</v>
      </c>
    </row>
    <row r="926" spans="1:14">
      <c r="A926">
        <v>924</v>
      </c>
      <c r="B926">
        <v>51.28788312908422</v>
      </c>
      <c r="C926">
        <v>1754.823413882111</v>
      </c>
      <c r="D926">
        <v>0.6102055294273374</v>
      </c>
      <c r="E926">
        <v>213.6133654563491</v>
      </c>
      <c r="F926">
        <v>14.21947549705501</v>
      </c>
      <c r="G926">
        <v>19268.26986001337</v>
      </c>
      <c r="H926">
        <v>0.2250502356173131</v>
      </c>
      <c r="I926">
        <v>0.162990773992577</v>
      </c>
      <c r="J926">
        <v>16.6496408029712</v>
      </c>
      <c r="K926">
        <v>2.854044909010567</v>
      </c>
      <c r="L926">
        <v>925.0080340022395</v>
      </c>
      <c r="M926">
        <v>600.2302218765849</v>
      </c>
      <c r="N926">
        <v>489.112765588085</v>
      </c>
    </row>
    <row r="927" spans="1:14">
      <c r="A927">
        <v>925</v>
      </c>
      <c r="B927">
        <v>51.28783409165977</v>
      </c>
      <c r="C927">
        <v>1754.823573994241</v>
      </c>
      <c r="D927">
        <v>0.6102055256286298</v>
      </c>
      <c r="E927">
        <v>213.6133993411967</v>
      </c>
      <c r="F927">
        <v>14.21947419965364</v>
      </c>
      <c r="G927">
        <v>19268.26986001338</v>
      </c>
      <c r="H927">
        <v>0.2250502126622616</v>
      </c>
      <c r="I927">
        <v>0.1629907765498591</v>
      </c>
      <c r="J927">
        <v>16.64963922986894</v>
      </c>
      <c r="K927">
        <v>2.854044909010567</v>
      </c>
      <c r="L927">
        <v>925.0080340022395</v>
      </c>
      <c r="M927">
        <v>600.2302584751727</v>
      </c>
      <c r="N927">
        <v>489.1128108285826</v>
      </c>
    </row>
    <row r="928" spans="1:14">
      <c r="A928">
        <v>926</v>
      </c>
      <c r="B928">
        <v>51.28787614128382</v>
      </c>
      <c r="C928">
        <v>1754.824050676199</v>
      </c>
      <c r="D928">
        <v>0.6102055275808839</v>
      </c>
      <c r="E928">
        <v>213.6134391646731</v>
      </c>
      <c r="F928">
        <v>14.21947033706309</v>
      </c>
      <c r="G928">
        <v>19268.26986001338</v>
      </c>
      <c r="H928">
        <v>0.2250502350995472</v>
      </c>
      <c r="I928">
        <v>0.1629907793583553</v>
      </c>
      <c r="J928">
        <v>16.64964092609098</v>
      </c>
      <c r="K928">
        <v>2.854044909010567</v>
      </c>
      <c r="L928">
        <v>925.0080340022395</v>
      </c>
      <c r="M928">
        <v>600.2302158879741</v>
      </c>
      <c r="N928">
        <v>489.1127000104374</v>
      </c>
    </row>
    <row r="929" spans="1:14">
      <c r="A929">
        <v>927</v>
      </c>
      <c r="B929">
        <v>51.28784301336724</v>
      </c>
      <c r="C929">
        <v>1754.823103769779</v>
      </c>
      <c r="D929">
        <v>0.6102055268223815</v>
      </c>
      <c r="E929">
        <v>213.6133436689736</v>
      </c>
      <c r="F929">
        <v>14.21947800992066</v>
      </c>
      <c r="G929">
        <v>19268.26986001338</v>
      </c>
      <c r="H929">
        <v>0.2250502148956104</v>
      </c>
      <c r="I929">
        <v>0.1629907724864587</v>
      </c>
      <c r="J929">
        <v>16.64963926740747</v>
      </c>
      <c r="K929">
        <v>2.854044909010567</v>
      </c>
      <c r="L929">
        <v>925.0080340022395</v>
      </c>
      <c r="M929">
        <v>600.2302598112907</v>
      </c>
      <c r="N929">
        <v>489.1128581737224</v>
      </c>
    </row>
    <row r="930" spans="1:14">
      <c r="A930">
        <v>928</v>
      </c>
      <c r="B930">
        <v>51.28782899909523</v>
      </c>
      <c r="C930">
        <v>1754.822582646384</v>
      </c>
      <c r="D930">
        <v>0.6102055270684901</v>
      </c>
      <c r="E930">
        <v>213.6132897540849</v>
      </c>
      <c r="F930">
        <v>14.21948223262827</v>
      </c>
      <c r="G930">
        <v>19268.26986001338</v>
      </c>
      <c r="H930">
        <v>0.2250502057970575</v>
      </c>
      <c r="I930">
        <v>0.1629907685994529</v>
      </c>
      <c r="J930">
        <v>16.64963849753636</v>
      </c>
      <c r="K930">
        <v>2.854044909010567</v>
      </c>
      <c r="L930">
        <v>925.0080340022395</v>
      </c>
      <c r="M930">
        <v>600.2302806086802</v>
      </c>
      <c r="N930">
        <v>489.112937718729</v>
      </c>
    </row>
    <row r="931" spans="1:14">
      <c r="A931">
        <v>929</v>
      </c>
      <c r="B931">
        <v>51.28784839429561</v>
      </c>
      <c r="C931">
        <v>1754.825809674829</v>
      </c>
      <c r="D931">
        <v>0.61020552114765</v>
      </c>
      <c r="E931">
        <v>213.613645488761</v>
      </c>
      <c r="F931">
        <v>14.21945608378011</v>
      </c>
      <c r="G931">
        <v>19268.26986001339</v>
      </c>
      <c r="H931">
        <v>0.2250502296242983</v>
      </c>
      <c r="I931">
        <v>0.1629907943905046</v>
      </c>
      <c r="J931">
        <v>16.64964098130454</v>
      </c>
      <c r="K931">
        <v>2.854044909010567</v>
      </c>
      <c r="L931">
        <v>925.0080340022395</v>
      </c>
      <c r="M931">
        <v>600.2302061034284</v>
      </c>
      <c r="N931">
        <v>489.1125342981849</v>
      </c>
    </row>
    <row r="932" spans="1:14">
      <c r="A932">
        <v>930</v>
      </c>
      <c r="B932">
        <v>51.28785201992095</v>
      </c>
      <c r="C932">
        <v>1754.826120850923</v>
      </c>
      <c r="D932">
        <v>0.6102055206821989</v>
      </c>
      <c r="E932">
        <v>213.6136792098253</v>
      </c>
      <c r="F932">
        <v>14.21945356230249</v>
      </c>
      <c r="G932">
        <v>19268.26986001338</v>
      </c>
      <c r="H932">
        <v>0.2250502327872629</v>
      </c>
      <c r="I932">
        <v>0.162990796830521</v>
      </c>
      <c r="J932">
        <v>16.64964128131071</v>
      </c>
      <c r="K932">
        <v>2.854044909010567</v>
      </c>
      <c r="L932">
        <v>925.0080340022395</v>
      </c>
      <c r="M932">
        <v>600.2301974758883</v>
      </c>
      <c r="N932">
        <v>489.1124948188221</v>
      </c>
    </row>
    <row r="933" spans="1:14">
      <c r="A933">
        <v>931</v>
      </c>
      <c r="B933">
        <v>51.28787847475105</v>
      </c>
      <c r="C933">
        <v>1754.826647230291</v>
      </c>
      <c r="D933">
        <v>0.6102055217691689</v>
      </c>
      <c r="E933">
        <v>213.6137296782829</v>
      </c>
      <c r="F933">
        <v>14.21944929702249</v>
      </c>
      <c r="G933">
        <v>19268.26986001338</v>
      </c>
      <c r="H933">
        <v>0.2250502479095224</v>
      </c>
      <c r="I933">
        <v>0.1629908004442197</v>
      </c>
      <c r="J933">
        <v>16.64964247730171</v>
      </c>
      <c r="K933">
        <v>2.854044909010567</v>
      </c>
      <c r="L933">
        <v>925.0080340022395</v>
      </c>
      <c r="M933">
        <v>600.2301665639495</v>
      </c>
      <c r="N933">
        <v>489.1123973227159</v>
      </c>
    </row>
    <row r="934" spans="1:14">
      <c r="A934">
        <v>932</v>
      </c>
      <c r="B934">
        <v>51.2878873756513</v>
      </c>
      <c r="C934">
        <v>1754.826631493029</v>
      </c>
      <c r="D934">
        <v>0.6102055225600838</v>
      </c>
      <c r="E934">
        <v>213.6137250315047</v>
      </c>
      <c r="F934">
        <v>14.21944942454233</v>
      </c>
      <c r="G934">
        <v>19268.26986001338</v>
      </c>
      <c r="H934">
        <v>0.2250502521223025</v>
      </c>
      <c r="I934">
        <v>0.1629908000904527</v>
      </c>
      <c r="J934">
        <v>16.64964276971753</v>
      </c>
      <c r="K934">
        <v>2.854044909010567</v>
      </c>
      <c r="L934">
        <v>925.0080340022395</v>
      </c>
      <c r="M934">
        <v>600.2301596989271</v>
      </c>
      <c r="N934">
        <v>489.1123860465215</v>
      </c>
    </row>
    <row r="935" spans="1:14">
      <c r="A935">
        <v>933</v>
      </c>
      <c r="B935">
        <v>51.28794014903274</v>
      </c>
      <c r="C935">
        <v>1754.827410442769</v>
      </c>
      <c r="D935">
        <v>0.6102055249489008</v>
      </c>
      <c r="E935">
        <v>213.613795285706</v>
      </c>
      <c r="F935">
        <v>14.21944311267578</v>
      </c>
      <c r="G935">
        <v>19268.26986001338</v>
      </c>
      <c r="H935">
        <v>0.2250502810878532</v>
      </c>
      <c r="I935">
        <v>0.1629908050883803</v>
      </c>
      <c r="J935">
        <v>16.64964500172343</v>
      </c>
      <c r="K935">
        <v>2.854044909010567</v>
      </c>
      <c r="L935">
        <v>925.0080340022395</v>
      </c>
      <c r="M935">
        <v>600.2301029591184</v>
      </c>
      <c r="N935">
        <v>489.1122250919291</v>
      </c>
    </row>
    <row r="936" spans="1:14">
      <c r="A936">
        <v>934</v>
      </c>
      <c r="B936">
        <v>51.28794602123466</v>
      </c>
      <c r="C936">
        <v>1754.827514131973</v>
      </c>
      <c r="D936">
        <v>0.610205524916231</v>
      </c>
      <c r="E936">
        <v>213.6138049964286</v>
      </c>
      <c r="F936">
        <v>14.21944227247768</v>
      </c>
      <c r="G936">
        <v>19268.26986001338</v>
      </c>
      <c r="H936">
        <v>0.2250502844107852</v>
      </c>
      <c r="I936">
        <v>0.1629908057797548</v>
      </c>
      <c r="J936">
        <v>16.64964526040176</v>
      </c>
      <c r="K936">
        <v>2.854044909010567</v>
      </c>
      <c r="L936">
        <v>925.0080340022395</v>
      </c>
      <c r="M936">
        <v>600.2300962984255</v>
      </c>
      <c r="N936">
        <v>489.1122077723959</v>
      </c>
    </row>
    <row r="937" spans="1:14">
      <c r="A937">
        <v>935</v>
      </c>
      <c r="B937">
        <v>51.28791608652941</v>
      </c>
      <c r="C937">
        <v>1754.827704334679</v>
      </c>
      <c r="D937">
        <v>0.6102055221489449</v>
      </c>
      <c r="E937">
        <v>213.6138360346739</v>
      </c>
      <c r="F937">
        <v>14.2194407312572</v>
      </c>
      <c r="G937">
        <v>19268.26986001339</v>
      </c>
      <c r="H937">
        <v>0.2250502708427726</v>
      </c>
      <c r="I937">
        <v>0.1629908080899863</v>
      </c>
      <c r="J937">
        <v>16.64964435376207</v>
      </c>
      <c r="K937">
        <v>2.854044909010567</v>
      </c>
      <c r="L937">
        <v>925.0080340022395</v>
      </c>
      <c r="M937">
        <v>600.2301169053849</v>
      </c>
      <c r="N937">
        <v>489.112227758868</v>
      </c>
    </row>
    <row r="938" spans="1:14">
      <c r="A938">
        <v>936</v>
      </c>
      <c r="B938">
        <v>51.28792919302077</v>
      </c>
      <c r="C938">
        <v>1754.82805302496</v>
      </c>
      <c r="D938">
        <v>0.6102055227400165</v>
      </c>
      <c r="E938">
        <v>213.6138709526465</v>
      </c>
      <c r="F938">
        <v>14.21943790580614</v>
      </c>
      <c r="G938">
        <v>19268.26986001338</v>
      </c>
      <c r="H938">
        <v>0.2250502786487687</v>
      </c>
      <c r="I938">
        <v>0.162990810606173</v>
      </c>
      <c r="J938">
        <v>16.64964499199318</v>
      </c>
      <c r="K938">
        <v>2.854044909010567</v>
      </c>
      <c r="L938">
        <v>925.0080340022395</v>
      </c>
      <c r="M938">
        <v>600.2301001134059</v>
      </c>
      <c r="N938">
        <v>489.1121612750766</v>
      </c>
    </row>
    <row r="939" spans="1:14">
      <c r="A939">
        <v>937</v>
      </c>
      <c r="B939">
        <v>51.28795616155341</v>
      </c>
      <c r="C939">
        <v>1754.827165896842</v>
      </c>
      <c r="D939">
        <v>0.6102055265529067</v>
      </c>
      <c r="E939">
        <v>213.6137626240863</v>
      </c>
      <c r="F939">
        <v>14.21944509424238</v>
      </c>
      <c r="G939">
        <v>19268.26986001338</v>
      </c>
      <c r="H939">
        <v>0.2250502877635659</v>
      </c>
      <c r="I939">
        <v>0.162990802682231</v>
      </c>
      <c r="J939">
        <v>16.64964540888322</v>
      </c>
      <c r="K939">
        <v>2.854044909010567</v>
      </c>
      <c r="L939">
        <v>925.0080340022395</v>
      </c>
      <c r="M939">
        <v>600.230094449762</v>
      </c>
      <c r="N939">
        <v>489.1122368819114</v>
      </c>
    </row>
    <row r="940" spans="1:14">
      <c r="A940">
        <v>938</v>
      </c>
      <c r="B940">
        <v>51.28795825883454</v>
      </c>
      <c r="C940">
        <v>1754.827468534012</v>
      </c>
      <c r="D940">
        <v>0.6102055263300864</v>
      </c>
      <c r="E940">
        <v>213.6137959409555</v>
      </c>
      <c r="F940">
        <v>14.21944264195992</v>
      </c>
      <c r="G940">
        <v>19268.26986001338</v>
      </c>
      <c r="H940">
        <v>0.2250502900625651</v>
      </c>
      <c r="I940">
        <v>0.1629908051026414</v>
      </c>
      <c r="J940">
        <v>16.64964564796</v>
      </c>
      <c r="K940">
        <v>2.854044909010567</v>
      </c>
      <c r="L940">
        <v>925.0080340022395</v>
      </c>
      <c r="M940">
        <v>600.2300873484188</v>
      </c>
      <c r="N940">
        <v>489.1121916645619</v>
      </c>
    </row>
    <row r="941" spans="1:14">
      <c r="A941">
        <v>939</v>
      </c>
      <c r="B941">
        <v>51.28794327165129</v>
      </c>
      <c r="C941">
        <v>1754.828054884196</v>
      </c>
      <c r="D941">
        <v>0.6102055234926476</v>
      </c>
      <c r="E941">
        <v>213.6138665369759</v>
      </c>
      <c r="F941">
        <v>14.21943789074068</v>
      </c>
      <c r="G941">
        <v>19268.26986001338</v>
      </c>
      <c r="H941">
        <v>0.2250502855343867</v>
      </c>
      <c r="I941">
        <v>0.1629908102517582</v>
      </c>
      <c r="J941">
        <v>16.64964547472072</v>
      </c>
      <c r="K941">
        <v>2.854044909010567</v>
      </c>
      <c r="L941">
        <v>925.0080340022395</v>
      </c>
      <c r="M941">
        <v>600.2300886055125</v>
      </c>
      <c r="N941">
        <v>489.1121505538376</v>
      </c>
    </row>
    <row r="942" spans="1:14">
      <c r="A942">
        <v>940</v>
      </c>
      <c r="B942">
        <v>51.28799294261765</v>
      </c>
      <c r="C942">
        <v>1754.826740186167</v>
      </c>
      <c r="D942">
        <v>0.6102055309462259</v>
      </c>
      <c r="E942">
        <v>213.6137030174</v>
      </c>
      <c r="F942">
        <v>14.21944854379636</v>
      </c>
      <c r="G942">
        <v>19268.2698600134</v>
      </c>
      <c r="H942">
        <v>0.2250503034653803</v>
      </c>
      <c r="I942">
        <v>0.162990798293403</v>
      </c>
      <c r="J942">
        <v>16.64964640937506</v>
      </c>
      <c r="K942">
        <v>2.854044909010567</v>
      </c>
      <c r="L942">
        <v>925.0080340022395</v>
      </c>
      <c r="M942">
        <v>600.2300728039403</v>
      </c>
      <c r="N942">
        <v>489.1122238563269</v>
      </c>
    </row>
    <row r="943" spans="1:14">
      <c r="A943">
        <v>941</v>
      </c>
      <c r="B943">
        <v>51.28802210141824</v>
      </c>
      <c r="C943">
        <v>1754.826861100807</v>
      </c>
      <c r="D943">
        <v>0.6102055330972331</v>
      </c>
      <c r="E943">
        <v>213.6137071164933</v>
      </c>
      <c r="F943">
        <v>14.21944756401907</v>
      </c>
      <c r="G943">
        <v>19268.26986001339</v>
      </c>
      <c r="H943">
        <v>0.2250503180806856</v>
      </c>
      <c r="I943">
        <v>0.1629907985345012</v>
      </c>
      <c r="J943">
        <v>16.64964746757012</v>
      </c>
      <c r="K943">
        <v>2.854044909010567</v>
      </c>
      <c r="L943">
        <v>925.0080340022395</v>
      </c>
      <c r="M943">
        <v>600.230047102258</v>
      </c>
      <c r="N943">
        <v>489.1121707783441</v>
      </c>
    </row>
    <row r="944" spans="1:14">
      <c r="A944">
        <v>942</v>
      </c>
      <c r="B944">
        <v>51.28805439546223</v>
      </c>
      <c r="C944">
        <v>1754.827301412157</v>
      </c>
      <c r="D944">
        <v>0.6102055342653425</v>
      </c>
      <c r="E944">
        <v>213.6137460188036</v>
      </c>
      <c r="F944">
        <v>14.21944399615565</v>
      </c>
      <c r="G944">
        <v>19268.2698600134</v>
      </c>
      <c r="H944">
        <v>0.2250503356584635</v>
      </c>
      <c r="I944">
        <v>0.162990801294074</v>
      </c>
      <c r="J944">
        <v>16.64964881316666</v>
      </c>
      <c r="K944">
        <v>2.854044909010567</v>
      </c>
      <c r="L944">
        <v>925.0080340022395</v>
      </c>
      <c r="M944">
        <v>600.2300130206586</v>
      </c>
      <c r="N944">
        <v>489.1120786264012</v>
      </c>
    </row>
    <row r="945" spans="1:14">
      <c r="A945">
        <v>943</v>
      </c>
      <c r="B945">
        <v>51.28803918912559</v>
      </c>
      <c r="C945">
        <v>1754.826860646273</v>
      </c>
      <c r="D945">
        <v>0.6102055343066712</v>
      </c>
      <c r="E945">
        <v>213.6137015221209</v>
      </c>
      <c r="F945">
        <v>14.21944756770218</v>
      </c>
      <c r="G945">
        <v>19268.26986001339</v>
      </c>
      <c r="H945">
        <v>0.2250503263201748</v>
      </c>
      <c r="I945">
        <v>0.1629907980950344</v>
      </c>
      <c r="J945">
        <v>16.64964804659707</v>
      </c>
      <c r="K945">
        <v>2.854044909010567</v>
      </c>
      <c r="L945">
        <v>925.0080340022395</v>
      </c>
      <c r="M945">
        <v>600.23003335138</v>
      </c>
      <c r="N945">
        <v>489.1121478144304</v>
      </c>
    </row>
    <row r="946" spans="1:14">
      <c r="A946">
        <v>944</v>
      </c>
      <c r="B946">
        <v>51.28802417674536</v>
      </c>
      <c r="C946">
        <v>1754.827318399674</v>
      </c>
      <c r="D946">
        <v>0.6102055325490297</v>
      </c>
      <c r="E946">
        <v>213.6137577697687</v>
      </c>
      <c r="F946">
        <v>14.21944385850503</v>
      </c>
      <c r="G946">
        <v>19268.26986001338</v>
      </c>
      <c r="H946">
        <v>0.2250503210955426</v>
      </c>
      <c r="I946">
        <v>0.1629908022115119</v>
      </c>
      <c r="J946">
        <v>16.6496477952886</v>
      </c>
      <c r="K946">
        <v>2.854044909010567</v>
      </c>
      <c r="L946">
        <v>925.0080340022395</v>
      </c>
      <c r="M946">
        <v>600.2300371440879</v>
      </c>
      <c r="N946">
        <v>489.1121105862185</v>
      </c>
    </row>
    <row r="947" spans="1:14">
      <c r="A947">
        <v>945</v>
      </c>
      <c r="B947">
        <v>51.28804212781925</v>
      </c>
      <c r="C947">
        <v>1754.826068532981</v>
      </c>
      <c r="D947">
        <v>0.6102055362416876</v>
      </c>
      <c r="E947">
        <v>213.6136117020421</v>
      </c>
      <c r="F947">
        <v>14.21945398623769</v>
      </c>
      <c r="G947">
        <v>19268.26986001339</v>
      </c>
      <c r="H947">
        <v>0.2250503241895124</v>
      </c>
      <c r="I947">
        <v>0.1629907915673022</v>
      </c>
      <c r="J947">
        <v>16.64964769841611</v>
      </c>
      <c r="K947">
        <v>2.854044909010567</v>
      </c>
      <c r="L947">
        <v>925.0080340022395</v>
      </c>
      <c r="M947">
        <v>600.230045432911</v>
      </c>
      <c r="N947">
        <v>489.1122370750383</v>
      </c>
    </row>
    <row r="948" spans="1:14">
      <c r="A948">
        <v>946</v>
      </c>
      <c r="B948">
        <v>51.28804996345961</v>
      </c>
      <c r="C948">
        <v>1754.826908076848</v>
      </c>
      <c r="D948">
        <v>0.6102055355885647</v>
      </c>
      <c r="E948">
        <v>213.6137033579204</v>
      </c>
      <c r="F948">
        <v>14.21944718336993</v>
      </c>
      <c r="G948">
        <v>19268.26986001337</v>
      </c>
      <c r="H948">
        <v>0.2250503317135631</v>
      </c>
      <c r="I948">
        <v>0.1629907982099476</v>
      </c>
      <c r="J948">
        <v>16.64964843900549</v>
      </c>
      <c r="K948">
        <v>2.854044909010567</v>
      </c>
      <c r="L948">
        <v>925.0080340022395</v>
      </c>
      <c r="M948">
        <v>600.2300238335609</v>
      </c>
      <c r="N948">
        <v>489.1121253195164</v>
      </c>
    </row>
    <row r="949" spans="1:14">
      <c r="A949">
        <v>947</v>
      </c>
      <c r="B949">
        <v>51.28806128885073</v>
      </c>
      <c r="C949">
        <v>1754.82739026717</v>
      </c>
      <c r="D949">
        <v>0.6102055347368638</v>
      </c>
      <c r="E949">
        <v>213.6137537702101</v>
      </c>
      <c r="F949">
        <v>14.21944327615954</v>
      </c>
      <c r="G949">
        <v>19268.26986001339</v>
      </c>
      <c r="H949">
        <v>0.2250503393519841</v>
      </c>
      <c r="I949">
        <v>0.1629908018458854</v>
      </c>
      <c r="J949">
        <v>16.64964909542341</v>
      </c>
      <c r="K949">
        <v>2.854044909010567</v>
      </c>
      <c r="L949">
        <v>925.0080340022395</v>
      </c>
      <c r="M949">
        <v>600.2300058952806</v>
      </c>
      <c r="N949">
        <v>489.1120557838734</v>
      </c>
    </row>
    <row r="950" spans="1:14">
      <c r="A950">
        <v>948</v>
      </c>
      <c r="B950">
        <v>51.28809713416884</v>
      </c>
      <c r="C950">
        <v>1754.827419671906</v>
      </c>
      <c r="D950">
        <v>0.610205537850354</v>
      </c>
      <c r="E950">
        <v>213.6137454566247</v>
      </c>
      <c r="F950">
        <v>14.21944303789168</v>
      </c>
      <c r="G950">
        <v>19268.26986001339</v>
      </c>
      <c r="H950">
        <v>0.225050356747176</v>
      </c>
      <c r="I950">
        <v>0.1629908011757476</v>
      </c>
      <c r="J950">
        <v>16.6496503274253</v>
      </c>
      <c r="K950">
        <v>2.854044909010567</v>
      </c>
      <c r="L950">
        <v>925.0080340022395</v>
      </c>
      <c r="M950">
        <v>600.2299765336912</v>
      </c>
      <c r="N950">
        <v>489.1120008015179</v>
      </c>
    </row>
    <row r="951" spans="1:14">
      <c r="A951">
        <v>949</v>
      </c>
      <c r="B951">
        <v>51.28809287794076</v>
      </c>
      <c r="C951">
        <v>1754.82612350809</v>
      </c>
      <c r="D951">
        <v>0.6102055404641453</v>
      </c>
      <c r="E951">
        <v>213.6136014325961</v>
      </c>
      <c r="F951">
        <v>14.21945354077131</v>
      </c>
      <c r="G951">
        <v>19268.26986001338</v>
      </c>
      <c r="H951">
        <v>0.2250503488716337</v>
      </c>
      <c r="I951">
        <v>0.1629907907274936</v>
      </c>
      <c r="J951">
        <v>16.64964944899408</v>
      </c>
      <c r="K951">
        <v>2.854044909010567</v>
      </c>
      <c r="L951">
        <v>925.0080340022395</v>
      </c>
      <c r="M951">
        <v>600.2300036290478</v>
      </c>
      <c r="N951">
        <v>489.1121571895861</v>
      </c>
    </row>
    <row r="952" spans="1:14">
      <c r="A952">
        <v>950</v>
      </c>
      <c r="B952">
        <v>51.2881319215528</v>
      </c>
      <c r="C952">
        <v>1754.826851364301</v>
      </c>
      <c r="D952">
        <v>0.6102055419182719</v>
      </c>
      <c r="E952">
        <v>213.6136704041484</v>
      </c>
      <c r="F952">
        <v>14.21944764291445</v>
      </c>
      <c r="G952">
        <v>19268.26986001338</v>
      </c>
      <c r="H952">
        <v>0.2250503709933186</v>
      </c>
      <c r="I952">
        <v>0.1629907956583242</v>
      </c>
      <c r="J952">
        <v>16.64965118667572</v>
      </c>
      <c r="K952">
        <v>2.854044909010567</v>
      </c>
      <c r="L952">
        <v>925.0080340022395</v>
      </c>
      <c r="M952">
        <v>600.229958865726</v>
      </c>
      <c r="N952">
        <v>489.1120214818177</v>
      </c>
    </row>
    <row r="953" spans="1:14">
      <c r="A953">
        <v>951</v>
      </c>
      <c r="B953">
        <v>51.28807965800328</v>
      </c>
      <c r="C953">
        <v>1754.827069015525</v>
      </c>
      <c r="D953">
        <v>0.61020553717618</v>
      </c>
      <c r="E953">
        <v>213.6137117901399</v>
      </c>
      <c r="F953">
        <v>14.21944587927618</v>
      </c>
      <c r="G953">
        <v>19268.26986001338</v>
      </c>
      <c r="H953">
        <v>0.2250503467416562</v>
      </c>
      <c r="I953">
        <v>0.1629907987650614</v>
      </c>
      <c r="J953">
        <v>16.64964953577974</v>
      </c>
      <c r="K953">
        <v>2.854044909010567</v>
      </c>
      <c r="L953">
        <v>925.0080340022395</v>
      </c>
      <c r="M953">
        <v>600.2299970116135</v>
      </c>
      <c r="N953">
        <v>489.1120652923187</v>
      </c>
    </row>
    <row r="954" spans="1:14">
      <c r="A954">
        <v>952</v>
      </c>
      <c r="B954">
        <v>51.28814701995836</v>
      </c>
      <c r="C954">
        <v>1754.82749121585</v>
      </c>
      <c r="D954">
        <v>0.6102055418411924</v>
      </c>
      <c r="E954">
        <v>213.6137373368099</v>
      </c>
      <c r="F954">
        <v>14.219442458168</v>
      </c>
      <c r="G954">
        <v>19268.2698600134</v>
      </c>
      <c r="H954">
        <v>0.2250503810709427</v>
      </c>
      <c r="I954">
        <v>0.1629908004944299</v>
      </c>
      <c r="J954">
        <v>16.64965205675646</v>
      </c>
      <c r="K954">
        <v>2.854044909010567</v>
      </c>
      <c r="L954">
        <v>925.0080340022395</v>
      </c>
      <c r="M954">
        <v>600.2299351489784</v>
      </c>
      <c r="N954">
        <v>489.1119188263298</v>
      </c>
    </row>
    <row r="955" spans="1:14">
      <c r="A955">
        <v>953</v>
      </c>
      <c r="B955">
        <v>51.28807008784642</v>
      </c>
      <c r="C955">
        <v>1754.826907427619</v>
      </c>
      <c r="D955">
        <v>0.6102055370136169</v>
      </c>
      <c r="E955">
        <v>213.613696785973</v>
      </c>
      <c r="F955">
        <v>14.21944718863067</v>
      </c>
      <c r="G955">
        <v>19268.26986001338</v>
      </c>
      <c r="H955">
        <v>0.2250503413720441</v>
      </c>
      <c r="I955">
        <v>0.1629907976965979</v>
      </c>
      <c r="J955">
        <v>16.64964911855161</v>
      </c>
      <c r="K955">
        <v>2.854044909010567</v>
      </c>
      <c r="L955">
        <v>925.0080340022395</v>
      </c>
      <c r="M955">
        <v>600.2300077122145</v>
      </c>
      <c r="N955">
        <v>489.1120941400044</v>
      </c>
    </row>
    <row r="956" spans="1:14">
      <c r="A956">
        <v>954</v>
      </c>
      <c r="B956">
        <v>51.28816846385423</v>
      </c>
      <c r="C956">
        <v>1754.828956420698</v>
      </c>
      <c r="D956">
        <v>0.6102055396188621</v>
      </c>
      <c r="E956">
        <v>213.6138946710454</v>
      </c>
      <c r="F956">
        <v>14.21943058556016</v>
      </c>
      <c r="G956">
        <v>19268.26986001338</v>
      </c>
      <c r="H956">
        <v>0.2250503981134517</v>
      </c>
      <c r="I956">
        <v>0.1629908118665985</v>
      </c>
      <c r="J956">
        <v>16.64965361978782</v>
      </c>
      <c r="K956">
        <v>2.854044909010567</v>
      </c>
      <c r="L956">
        <v>925.0080340022395</v>
      </c>
      <c r="M956">
        <v>600.2298909411855</v>
      </c>
      <c r="N956">
        <v>489.1117314185395</v>
      </c>
    </row>
    <row r="957" spans="1:14">
      <c r="A957">
        <v>955</v>
      </c>
      <c r="B957">
        <v>51.28817308261686</v>
      </c>
      <c r="C957">
        <v>1754.829562195416</v>
      </c>
      <c r="D957">
        <v>0.6102055385830681</v>
      </c>
      <c r="E957">
        <v>213.6139611261949</v>
      </c>
      <c r="F957">
        <v>14.21942567695153</v>
      </c>
      <c r="G957">
        <v>19268.26986001338</v>
      </c>
      <c r="H957">
        <v>0.2250504030667158</v>
      </c>
      <c r="I957">
        <v>0.1629908166821335</v>
      </c>
      <c r="J957">
        <v>16.64965411962829</v>
      </c>
      <c r="K957">
        <v>2.854044909010567</v>
      </c>
      <c r="L957">
        <v>925.0080340022395</v>
      </c>
      <c r="M957">
        <v>600.2298761537476</v>
      </c>
      <c r="N957">
        <v>489.111655176298</v>
      </c>
    </row>
    <row r="958" spans="1:14">
      <c r="A958">
        <v>956</v>
      </c>
      <c r="B958">
        <v>51.2881725146103</v>
      </c>
      <c r="C958">
        <v>1754.828857538719</v>
      </c>
      <c r="D958">
        <v>0.6102055401073758</v>
      </c>
      <c r="E958">
        <v>213.6138822559647</v>
      </c>
      <c r="F958">
        <v>14.21943138680379</v>
      </c>
      <c r="G958">
        <v>19268.2698600134</v>
      </c>
      <c r="H958">
        <v>0.2250503996356389</v>
      </c>
      <c r="I958">
        <v>0.1629908109564364</v>
      </c>
      <c r="J958">
        <v>16.64965370177219</v>
      </c>
      <c r="K958">
        <v>2.854044909010567</v>
      </c>
      <c r="L958">
        <v>925.0080340022395</v>
      </c>
      <c r="M958">
        <v>600.2298894649808</v>
      </c>
      <c r="N958">
        <v>489.1117386698967</v>
      </c>
    </row>
    <row r="959" spans="1:14">
      <c r="A959">
        <v>957</v>
      </c>
      <c r="B959">
        <v>51.28817802537207</v>
      </c>
      <c r="C959">
        <v>1754.829276419817</v>
      </c>
      <c r="D959">
        <v>0.6102055396625515</v>
      </c>
      <c r="E959">
        <v>213.613927477102</v>
      </c>
      <c r="F959">
        <v>14.21942799259838</v>
      </c>
      <c r="G959">
        <v>19268.26986001339</v>
      </c>
      <c r="H959">
        <v>0.2250504041470973</v>
      </c>
      <c r="I959">
        <v>0.1629908142310184</v>
      </c>
      <c r="J959">
        <v>16.64965412441515</v>
      </c>
      <c r="K959">
        <v>2.854044909010567</v>
      </c>
      <c r="L959">
        <v>925.0080340022395</v>
      </c>
      <c r="M959">
        <v>600.2298774232727</v>
      </c>
      <c r="N959">
        <v>489.111679757461</v>
      </c>
    </row>
    <row r="960" spans="1:14">
      <c r="A960">
        <v>958</v>
      </c>
      <c r="B960">
        <v>51.28817724753885</v>
      </c>
      <c r="C960">
        <v>1754.829288250726</v>
      </c>
      <c r="D960">
        <v>0.610205539543218</v>
      </c>
      <c r="E960">
        <v>213.613929049954</v>
      </c>
      <c r="F960">
        <v>14.21942789673221</v>
      </c>
      <c r="G960">
        <v>19268.26986001339</v>
      </c>
      <c r="H960">
        <v>0.2250504038353027</v>
      </c>
      <c r="I960">
        <v>0.1629908143459503</v>
      </c>
      <c r="J960">
        <v>16.64965410524077</v>
      </c>
      <c r="K960">
        <v>2.854044909010567</v>
      </c>
      <c r="L960">
        <v>925.0080340022395</v>
      </c>
      <c r="M960">
        <v>600.229877817433</v>
      </c>
      <c r="N960">
        <v>489.1116804423137</v>
      </c>
    </row>
    <row r="961" spans="1:14">
      <c r="A961">
        <v>959</v>
      </c>
      <c r="B961">
        <v>51.2881956841766</v>
      </c>
      <c r="C961">
        <v>1754.829541401626</v>
      </c>
      <c r="D961">
        <v>0.6102055406824642</v>
      </c>
      <c r="E961">
        <v>213.6139514820242</v>
      </c>
      <c r="F961">
        <v>14.21942584544411</v>
      </c>
      <c r="G961">
        <v>19268.26986001338</v>
      </c>
      <c r="H961">
        <v>0.2250504138423918</v>
      </c>
      <c r="I961">
        <v>0.1629908159411423</v>
      </c>
      <c r="J961">
        <v>16.64965487319108</v>
      </c>
      <c r="K961">
        <v>2.854044909010567</v>
      </c>
      <c r="L961">
        <v>925.0080340022395</v>
      </c>
      <c r="M961">
        <v>600.2298583836612</v>
      </c>
      <c r="N961">
        <v>489.1116234849243</v>
      </c>
    </row>
    <row r="962" spans="1:14">
      <c r="A962">
        <v>960</v>
      </c>
      <c r="B962">
        <v>51.28819450965852</v>
      </c>
      <c r="C962">
        <v>1754.82985917113</v>
      </c>
      <c r="D962">
        <v>0.6102055400740108</v>
      </c>
      <c r="E962">
        <v>213.6139875224501</v>
      </c>
      <c r="F962">
        <v>14.21942327055065</v>
      </c>
      <c r="G962">
        <v>19268.26986001337</v>
      </c>
      <c r="H962">
        <v>0.2250504146853666</v>
      </c>
      <c r="I962">
        <v>0.1629908185617264</v>
      </c>
      <c r="J962">
        <v>16.64965501269491</v>
      </c>
      <c r="K962">
        <v>2.854044909010567</v>
      </c>
      <c r="L962">
        <v>925.0080340022395</v>
      </c>
      <c r="M962">
        <v>600.2298535550093</v>
      </c>
      <c r="N962">
        <v>489.111586167163</v>
      </c>
    </row>
    <row r="963" spans="1:14">
      <c r="A963">
        <v>961</v>
      </c>
      <c r="B963">
        <v>51.28819305786951</v>
      </c>
      <c r="C963">
        <v>1754.830064621229</v>
      </c>
      <c r="D963">
        <v>0.6102055395128462</v>
      </c>
      <c r="E963">
        <v>213.6140110460789</v>
      </c>
      <c r="F963">
        <v>14.21942160578438</v>
      </c>
      <c r="G963">
        <v>19268.26986001338</v>
      </c>
      <c r="H963">
        <v>0.2250504149003446</v>
      </c>
      <c r="I963">
        <v>0.1629908202729696</v>
      </c>
      <c r="J963">
        <v>16.64965507940014</v>
      </c>
      <c r="K963">
        <v>2.854044909010567</v>
      </c>
      <c r="L963">
        <v>925.0080340022395</v>
      </c>
      <c r="M963">
        <v>600.2298509847562</v>
      </c>
      <c r="N963">
        <v>489.1115635038809</v>
      </c>
    </row>
    <row r="964" spans="1:14">
      <c r="A964">
        <v>962</v>
      </c>
      <c r="B964">
        <v>51.28818178251579</v>
      </c>
      <c r="C964">
        <v>1754.830403676207</v>
      </c>
      <c r="D964">
        <v>0.6102055376478699</v>
      </c>
      <c r="E964">
        <v>213.6140527062764</v>
      </c>
      <c r="F964">
        <v>14.21941885841593</v>
      </c>
      <c r="G964">
        <v>19268.26986001338</v>
      </c>
      <c r="H964">
        <v>0.2250504110359538</v>
      </c>
      <c r="I964">
        <v>0.1629908233154487</v>
      </c>
      <c r="J964">
        <v>16.64965489138485</v>
      </c>
      <c r="K964">
        <v>2.854044909010567</v>
      </c>
      <c r="L964">
        <v>925.0080340022395</v>
      </c>
      <c r="M964">
        <v>600.2298537929314</v>
      </c>
      <c r="N964">
        <v>489.1115444567408</v>
      </c>
    </row>
    <row r="965" spans="1:14">
      <c r="A965">
        <v>963</v>
      </c>
      <c r="B965">
        <v>51.28818933891709</v>
      </c>
      <c r="C965">
        <v>1754.830497208776</v>
      </c>
      <c r="D965">
        <v>0.6102055379588204</v>
      </c>
      <c r="E965">
        <v>213.6140607440729</v>
      </c>
      <c r="F965">
        <v>14.21941810052006</v>
      </c>
      <c r="G965">
        <v>19268.26986001338</v>
      </c>
      <c r="H965">
        <v>0.2250504151058424</v>
      </c>
      <c r="I965">
        <v>0.1629908238839115</v>
      </c>
      <c r="J965">
        <v>16.64965520085742</v>
      </c>
      <c r="K965">
        <v>2.854044909010567</v>
      </c>
      <c r="L965">
        <v>925.0080340022395</v>
      </c>
      <c r="M965">
        <v>600.2298459922914</v>
      </c>
      <c r="N965">
        <v>489.1115239280514</v>
      </c>
    </row>
    <row r="966" spans="1:14">
      <c r="A966">
        <v>964</v>
      </c>
      <c r="B966">
        <v>51.2881846622665</v>
      </c>
      <c r="C966">
        <v>1754.83075769058</v>
      </c>
      <c r="D966">
        <v>0.610205536893899</v>
      </c>
      <c r="E966">
        <v>213.6140914865311</v>
      </c>
      <c r="F966">
        <v>14.21941598983238</v>
      </c>
      <c r="G966">
        <v>19268.26986001338</v>
      </c>
      <c r="H966">
        <v>0.2250504140140936</v>
      </c>
      <c r="I966">
        <v>0.162990826125071</v>
      </c>
      <c r="J966">
        <v>16.6496551892243</v>
      </c>
      <c r="K966">
        <v>2.854044909010567</v>
      </c>
      <c r="L966">
        <v>925.0080340022395</v>
      </c>
      <c r="M966">
        <v>600.2298450120386</v>
      </c>
      <c r="N966">
        <v>489.1114995938009</v>
      </c>
    </row>
    <row r="967" spans="1:14">
      <c r="A967">
        <v>965</v>
      </c>
      <c r="B967">
        <v>51.28819605133722</v>
      </c>
      <c r="C967">
        <v>1754.830340635722</v>
      </c>
      <c r="D967">
        <v>0.6102055387749271</v>
      </c>
      <c r="E967">
        <v>213.6140410006773</v>
      </c>
      <c r="F967">
        <v>14.21941936923401</v>
      </c>
      <c r="G967">
        <v>19268.26986001337</v>
      </c>
      <c r="H967">
        <v>0.2250504176419641</v>
      </c>
      <c r="I967">
        <v>0.1629908224372441</v>
      </c>
      <c r="J967">
        <v>16.6496553398973</v>
      </c>
      <c r="K967">
        <v>2.854044909010567</v>
      </c>
      <c r="L967">
        <v>925.0080340022395</v>
      </c>
      <c r="M967">
        <v>600.2298434432323</v>
      </c>
      <c r="N967">
        <v>489.1115333125296</v>
      </c>
    </row>
    <row r="968" spans="1:14">
      <c r="A968">
        <v>966</v>
      </c>
      <c r="B968">
        <v>51.2882104516156</v>
      </c>
      <c r="C968">
        <v>1754.830407308889</v>
      </c>
      <c r="D968">
        <v>0.6102055398521218</v>
      </c>
      <c r="E968">
        <v>213.6140438053642</v>
      </c>
      <c r="F968">
        <v>14.21941882898025</v>
      </c>
      <c r="G968">
        <v>19268.26986001338</v>
      </c>
      <c r="H968">
        <v>0.2250504248915173</v>
      </c>
      <c r="I968">
        <v>0.1629908226130188</v>
      </c>
      <c r="J968">
        <v>16.64965586672189</v>
      </c>
      <c r="K968">
        <v>2.854044909010567</v>
      </c>
      <c r="L968">
        <v>925.0080340022395</v>
      </c>
      <c r="M968">
        <v>600.2298306224505</v>
      </c>
      <c r="N968">
        <v>489.111506336132</v>
      </c>
    </row>
    <row r="969" spans="1:14">
      <c r="A969">
        <v>967</v>
      </c>
      <c r="B969">
        <v>51.28820826011498</v>
      </c>
      <c r="C969">
        <v>1754.830231513527</v>
      </c>
      <c r="D969">
        <v>0.6102055401910491</v>
      </c>
      <c r="E969">
        <v>213.6140247919338</v>
      </c>
      <c r="F969">
        <v>14.21942025345303</v>
      </c>
      <c r="G969">
        <v>19268.26986001338</v>
      </c>
      <c r="H969">
        <v>0.2250504230500466</v>
      </c>
      <c r="I969">
        <v>0.162990821236758</v>
      </c>
      <c r="J969">
        <v>16.64965569346652</v>
      </c>
      <c r="K969">
        <v>2.854044909010567</v>
      </c>
      <c r="L969">
        <v>925.0080340022395</v>
      </c>
      <c r="M969">
        <v>600.2298355884949</v>
      </c>
      <c r="N969">
        <v>489.1115300911893</v>
      </c>
    </row>
    <row r="970" spans="1:14">
      <c r="A970">
        <v>968</v>
      </c>
      <c r="B970">
        <v>51.28819917839507</v>
      </c>
      <c r="C970">
        <v>1754.830439259683</v>
      </c>
      <c r="D970">
        <v>0.6102055388266473</v>
      </c>
      <c r="E970">
        <v>213.6140510384505</v>
      </c>
      <c r="F970">
        <v>14.21941857008247</v>
      </c>
      <c r="G970">
        <v>19268.26986001339</v>
      </c>
      <c r="H970">
        <v>0.225050419610678</v>
      </c>
      <c r="I970">
        <v>0.1629908231588862</v>
      </c>
      <c r="J970">
        <v>16.64965550310027</v>
      </c>
      <c r="K970">
        <v>2.854044909010567</v>
      </c>
      <c r="L970">
        <v>925.0080340022395</v>
      </c>
      <c r="M970">
        <v>600.2298390964664</v>
      </c>
      <c r="N970">
        <v>489.1115192568084</v>
      </c>
    </row>
    <row r="971" spans="1:14">
      <c r="A971">
        <v>969</v>
      </c>
      <c r="B971">
        <v>51.28822185587607</v>
      </c>
      <c r="C971">
        <v>1754.830612804494</v>
      </c>
      <c r="D971">
        <v>0.6102055402146332</v>
      </c>
      <c r="E971">
        <v>213.6140631599976</v>
      </c>
      <c r="F971">
        <v>14.21941716384627</v>
      </c>
      <c r="G971">
        <v>19268.26986001338</v>
      </c>
      <c r="H971">
        <v>0.2250504313125816</v>
      </c>
      <c r="I971">
        <v>0.162990823996199</v>
      </c>
      <c r="J971">
        <v>16.64965636946437</v>
      </c>
      <c r="K971">
        <v>2.854044909010567</v>
      </c>
      <c r="L971">
        <v>925.0080340022395</v>
      </c>
      <c r="M971">
        <v>600.2298176910874</v>
      </c>
      <c r="N971">
        <v>489.1114667887519</v>
      </c>
    </row>
    <row r="972" spans="1:14">
      <c r="A972">
        <v>970</v>
      </c>
      <c r="B972">
        <v>51.28823086650991</v>
      </c>
      <c r="C972">
        <v>1754.830684826987</v>
      </c>
      <c r="D972">
        <v>0.610205540895296</v>
      </c>
      <c r="E972">
        <v>213.6140683343354</v>
      </c>
      <c r="F972">
        <v>14.21941658024703</v>
      </c>
      <c r="G972">
        <v>19268.26986001338</v>
      </c>
      <c r="H972">
        <v>0.2250504359545593</v>
      </c>
      <c r="I972">
        <v>0.1629908243566524</v>
      </c>
      <c r="J972">
        <v>16.64965671454064</v>
      </c>
      <c r="K972">
        <v>2.854044909010567</v>
      </c>
      <c r="L972">
        <v>925.0080340022395</v>
      </c>
      <c r="M972">
        <v>600.2298091635471</v>
      </c>
      <c r="N972">
        <v>489.1114433909968</v>
      </c>
    </row>
    <row r="973" spans="1:14">
      <c r="A973">
        <v>971</v>
      </c>
      <c r="B973">
        <v>51.28822315786579</v>
      </c>
      <c r="C973">
        <v>1754.830811618223</v>
      </c>
      <c r="D973">
        <v>0.6102055399887577</v>
      </c>
      <c r="E973">
        <v>213.6140850615254</v>
      </c>
      <c r="F973">
        <v>14.21941555285601</v>
      </c>
      <c r="G973">
        <v>19268.26986001338</v>
      </c>
      <c r="H973">
        <v>0.2250504328018655</v>
      </c>
      <c r="I973">
        <v>0.1629908255862229</v>
      </c>
      <c r="J973">
        <v>16.64965652463094</v>
      </c>
      <c r="K973">
        <v>2.854044909010567</v>
      </c>
      <c r="L973">
        <v>925.0080340022395</v>
      </c>
      <c r="M973">
        <v>600.2298130625103</v>
      </c>
      <c r="N973">
        <v>489.1114387426283</v>
      </c>
    </row>
    <row r="974" spans="1:14">
      <c r="A974">
        <v>972</v>
      </c>
      <c r="B974">
        <v>51.28824098142316</v>
      </c>
      <c r="C974">
        <v>1754.830638799702</v>
      </c>
      <c r="D974">
        <v>0.6102055417441621</v>
      </c>
      <c r="E974">
        <v>213.6140598896048</v>
      </c>
      <c r="F974">
        <v>14.21941695320675</v>
      </c>
      <c r="G974">
        <v>19268.26986001339</v>
      </c>
      <c r="H974">
        <v>0.2250504406262499</v>
      </c>
      <c r="I974">
        <v>0.162990823723909</v>
      </c>
      <c r="J974">
        <v>16.64965703138715</v>
      </c>
      <c r="K974">
        <v>2.854044909010567</v>
      </c>
      <c r="L974">
        <v>925.0080340022395</v>
      </c>
      <c r="M974">
        <v>600.2298018593716</v>
      </c>
      <c r="N974">
        <v>489.1114350491015</v>
      </c>
    </row>
    <row r="975" spans="1:14">
      <c r="A975">
        <v>973</v>
      </c>
      <c r="B975">
        <v>51.28825552535552</v>
      </c>
      <c r="C975">
        <v>1754.830864864493</v>
      </c>
      <c r="D975">
        <v>0.6102055423017928</v>
      </c>
      <c r="E975">
        <v>213.6140805233615</v>
      </c>
      <c r="F975">
        <v>14.21941512140084</v>
      </c>
      <c r="G975">
        <v>19268.26986001339</v>
      </c>
      <c r="H975">
        <v>0.2250504486689165</v>
      </c>
      <c r="I975">
        <v>0.1629908251929001</v>
      </c>
      <c r="J975">
        <v>16.64965765327483</v>
      </c>
      <c r="K975">
        <v>2.854044909010567</v>
      </c>
      <c r="L975">
        <v>925.0080340022395</v>
      </c>
      <c r="M975">
        <v>600.2297860005335</v>
      </c>
      <c r="N975">
        <v>489.1113902897831</v>
      </c>
    </row>
    <row r="976" spans="1:14">
      <c r="A976">
        <v>974</v>
      </c>
      <c r="B976">
        <v>51.2882540036658</v>
      </c>
      <c r="C976">
        <v>1754.829775080962</v>
      </c>
      <c r="D976">
        <v>0.6102055447856405</v>
      </c>
      <c r="E976">
        <v>213.6139587753497</v>
      </c>
      <c r="F976">
        <v>14.21942395193509</v>
      </c>
      <c r="G976">
        <v>19268.26986001339</v>
      </c>
      <c r="H976">
        <v>0.2250504430222189</v>
      </c>
      <c r="I976">
        <v>0.1629908163581028</v>
      </c>
      <c r="J976">
        <v>16.64965698372677</v>
      </c>
      <c r="K976">
        <v>2.854044909010567</v>
      </c>
      <c r="L976">
        <v>925.0080340022395</v>
      </c>
      <c r="M976">
        <v>600.2298071523284</v>
      </c>
      <c r="N976">
        <v>489.1115171927839</v>
      </c>
    </row>
    <row r="977" spans="1:14">
      <c r="A977">
        <v>975</v>
      </c>
      <c r="B977">
        <v>51.28825058974409</v>
      </c>
      <c r="C977">
        <v>1754.829940725809</v>
      </c>
      <c r="D977">
        <v>0.6102055441914672</v>
      </c>
      <c r="E977">
        <v>213.6139784728084</v>
      </c>
      <c r="F977">
        <v>14.21942260971141</v>
      </c>
      <c r="G977">
        <v>19268.26986001339</v>
      </c>
      <c r="H977">
        <v>0.2250504421079277</v>
      </c>
      <c r="I977">
        <v>0.1629908177956875</v>
      </c>
      <c r="J977">
        <v>16.64965696118078</v>
      </c>
      <c r="K977">
        <v>2.854044909010567</v>
      </c>
      <c r="L977">
        <v>925.0080340022395</v>
      </c>
      <c r="M977">
        <v>600.2298068953299</v>
      </c>
      <c r="N977">
        <v>489.1115014006357</v>
      </c>
    </row>
    <row r="978" spans="1:14">
      <c r="A978">
        <v>976</v>
      </c>
      <c r="B978">
        <v>51.28828669525495</v>
      </c>
      <c r="C978">
        <v>1754.830372591122</v>
      </c>
      <c r="D978">
        <v>0.6102055460416501</v>
      </c>
      <c r="E978">
        <v>213.6140151975613</v>
      </c>
      <c r="F978">
        <v>14.21941911029887</v>
      </c>
      <c r="G978">
        <v>19268.26986001338</v>
      </c>
      <c r="H978">
        <v>0.2250504614759362</v>
      </c>
      <c r="I978">
        <v>0.1629908203913615</v>
      </c>
      <c r="J978">
        <v>16.64965843103574</v>
      </c>
      <c r="K978">
        <v>2.854044909010567</v>
      </c>
      <c r="L978">
        <v>925.0080340022395</v>
      </c>
      <c r="M978">
        <v>600.2297699138755</v>
      </c>
      <c r="N978">
        <v>489.1114034616293</v>
      </c>
    </row>
    <row r="979" spans="1:14">
      <c r="A979">
        <v>977</v>
      </c>
      <c r="B979">
        <v>51.28828778920833</v>
      </c>
      <c r="C979">
        <v>1754.830091518363</v>
      </c>
      <c r="D979">
        <v>0.6102055467799884</v>
      </c>
      <c r="E979">
        <v>213.6139833025572</v>
      </c>
      <c r="F979">
        <v>14.21942138783639</v>
      </c>
      <c r="G979">
        <v>19268.26986001338</v>
      </c>
      <c r="H979">
        <v>0.2250504607547761</v>
      </c>
      <c r="I979">
        <v>0.1629908180727129</v>
      </c>
      <c r="J979">
        <v>16.64965830982816</v>
      </c>
      <c r="K979">
        <v>2.854044909010567</v>
      </c>
      <c r="L979">
        <v>925.0080340022395</v>
      </c>
      <c r="M979">
        <v>600.2297741432935</v>
      </c>
      <c r="N979">
        <v>489.1114359225953</v>
      </c>
    </row>
    <row r="980" spans="1:14">
      <c r="A980">
        <v>978</v>
      </c>
      <c r="B980">
        <v>51.28829276434555</v>
      </c>
      <c r="C980">
        <v>1754.830481780592</v>
      </c>
      <c r="D980">
        <v>0.6102055463348164</v>
      </c>
      <c r="E980">
        <v>213.6140254754195</v>
      </c>
      <c r="F980">
        <v>14.21941822553488</v>
      </c>
      <c r="G980">
        <v>19268.26986001339</v>
      </c>
      <c r="H980">
        <v>0.2250504648969339</v>
      </c>
      <c r="I980">
        <v>0.1629908211257828</v>
      </c>
      <c r="J980">
        <v>16.64965869902417</v>
      </c>
      <c r="K980">
        <v>2.854044909010567</v>
      </c>
      <c r="L980">
        <v>925.0080340022395</v>
      </c>
      <c r="M980">
        <v>600.229763027556</v>
      </c>
      <c r="N980">
        <v>489.1113827386309</v>
      </c>
    </row>
    <row r="981" spans="1:14">
      <c r="A981">
        <v>979</v>
      </c>
      <c r="B981">
        <v>51.28830614682644</v>
      </c>
      <c r="C981">
        <v>1754.830386688779</v>
      </c>
      <c r="D981">
        <v>0.6102055474552832</v>
      </c>
      <c r="E981">
        <v>213.6140104548686</v>
      </c>
      <c r="F981">
        <v>14.21941899606533</v>
      </c>
      <c r="G981">
        <v>19268.26986001339</v>
      </c>
      <c r="H981">
        <v>0.2250504709420559</v>
      </c>
      <c r="I981">
        <v>0.1629908200078719</v>
      </c>
      <c r="J981">
        <v>16.6496590997673</v>
      </c>
      <c r="K981">
        <v>2.854044909010567</v>
      </c>
      <c r="L981">
        <v>925.0080340022395</v>
      </c>
      <c r="M981">
        <v>600.2297539600476</v>
      </c>
      <c r="N981">
        <v>489.111377500608</v>
      </c>
    </row>
    <row r="982" spans="1:14">
      <c r="A982">
        <v>980</v>
      </c>
      <c r="B982">
        <v>51.28830761168092</v>
      </c>
      <c r="C982">
        <v>1754.830127965979</v>
      </c>
      <c r="D982">
        <v>0.6102055480739044</v>
      </c>
      <c r="E982">
        <v>213.6139809481947</v>
      </c>
      <c r="F982">
        <v>14.21942109250067</v>
      </c>
      <c r="G982">
        <v>19268.26986001338</v>
      </c>
      <c r="H982">
        <v>0.2250504704981233</v>
      </c>
      <c r="I982">
        <v>0.162990817861796</v>
      </c>
      <c r="J982">
        <v>16.64965900343846</v>
      </c>
      <c r="K982">
        <v>2.854044909010567</v>
      </c>
      <c r="L982">
        <v>925.0080340022395</v>
      </c>
      <c r="M982">
        <v>600.2297574862833</v>
      </c>
      <c r="N982">
        <v>489.1114068088279</v>
      </c>
    </row>
    <row r="983" spans="1:14">
      <c r="A983">
        <v>981</v>
      </c>
      <c r="B983">
        <v>51.28832014649342</v>
      </c>
      <c r="C983">
        <v>1754.830461671277</v>
      </c>
      <c r="D983">
        <v>0.610205548280803</v>
      </c>
      <c r="E983">
        <v>213.6140143238662</v>
      </c>
      <c r="F983">
        <v>14.21941838848097</v>
      </c>
      <c r="G983">
        <v>19268.26986001338</v>
      </c>
      <c r="H983">
        <v>0.2250504780325529</v>
      </c>
      <c r="I983">
        <v>0.162990820261415</v>
      </c>
      <c r="J983">
        <v>16.64965961692917</v>
      </c>
      <c r="K983">
        <v>2.854044909010567</v>
      </c>
      <c r="L983">
        <v>925.0080340022395</v>
      </c>
      <c r="M983">
        <v>600.2297413157784</v>
      </c>
      <c r="N983">
        <v>489.1113500461167</v>
      </c>
    </row>
    <row r="984" spans="1:14">
      <c r="A984">
        <v>982</v>
      </c>
      <c r="B984">
        <v>51.28832758235164</v>
      </c>
      <c r="C984">
        <v>1754.830206750504</v>
      </c>
      <c r="D984">
        <v>0.6102055495269991</v>
      </c>
      <c r="E984">
        <v>213.6139833277128</v>
      </c>
      <c r="F984">
        <v>14.21942045410824</v>
      </c>
      <c r="G984">
        <v>19268.26986001339</v>
      </c>
      <c r="H984">
        <v>0.225050480453318</v>
      </c>
      <c r="I984">
        <v>0.1629908179982423</v>
      </c>
      <c r="J984">
        <v>16.64965972381217</v>
      </c>
      <c r="K984">
        <v>2.854044909010567</v>
      </c>
      <c r="L984">
        <v>925.0080340022395</v>
      </c>
      <c r="M984">
        <v>600.2297400153034</v>
      </c>
      <c r="N984">
        <v>489.1113675470884</v>
      </c>
    </row>
    <row r="985" spans="1:14">
      <c r="A985">
        <v>983</v>
      </c>
      <c r="B985">
        <v>51.28834731672981</v>
      </c>
      <c r="C985">
        <v>1754.829917579046</v>
      </c>
      <c r="D985">
        <v>0.610205551957098</v>
      </c>
      <c r="E985">
        <v>213.6139445029573</v>
      </c>
      <c r="F985">
        <v>14.2194227972701</v>
      </c>
      <c r="G985">
        <v>19268.26986001338</v>
      </c>
      <c r="H985">
        <v>0.2250504886464784</v>
      </c>
      <c r="I985">
        <v>0.1629908151436639</v>
      </c>
      <c r="J985">
        <v>16.64966022826362</v>
      </c>
      <c r="K985">
        <v>2.854044909010567</v>
      </c>
      <c r="L985">
        <v>925.0080340022395</v>
      </c>
      <c r="M985">
        <v>600.2297294452634</v>
      </c>
      <c r="N985">
        <v>489.1113715680164</v>
      </c>
    </row>
    <row r="986" spans="1:14">
      <c r="A986">
        <v>984</v>
      </c>
      <c r="B986">
        <v>51.28834696200273</v>
      </c>
      <c r="C986">
        <v>1754.829800649276</v>
      </c>
      <c r="D986">
        <v>0.6102055522317368</v>
      </c>
      <c r="E986">
        <v>213.6139314972987</v>
      </c>
      <c r="F986">
        <v>14.21942374475449</v>
      </c>
      <c r="G986">
        <v>19268.26986001339</v>
      </c>
      <c r="H986">
        <v>0.2250504879553323</v>
      </c>
      <c r="I986">
        <v>0.162990814199848</v>
      </c>
      <c r="J986">
        <v>16.6496601503638</v>
      </c>
      <c r="K986">
        <v>2.854044909010567</v>
      </c>
      <c r="L986">
        <v>925.0080340022395</v>
      </c>
      <c r="M986">
        <v>600.229731857632</v>
      </c>
      <c r="N986">
        <v>489.1113860670666</v>
      </c>
    </row>
    <row r="987" spans="1:14">
      <c r="A987">
        <v>985</v>
      </c>
      <c r="B987">
        <v>51.28835414398959</v>
      </c>
      <c r="C987">
        <v>1754.83005358545</v>
      </c>
      <c r="D987">
        <v>0.6102055520688817</v>
      </c>
      <c r="E987">
        <v>213.6139575379478</v>
      </c>
      <c r="F987">
        <v>14.21942169520751</v>
      </c>
      <c r="G987">
        <v>19268.26986001339</v>
      </c>
      <c r="H987">
        <v>0.2250504925617886</v>
      </c>
      <c r="I987">
        <v>0.1629908160757947</v>
      </c>
      <c r="J987">
        <v>16.64966053728306</v>
      </c>
      <c r="K987">
        <v>2.854044909010567</v>
      </c>
      <c r="L987">
        <v>925.0080340022395</v>
      </c>
      <c r="M987">
        <v>600.2297214463406</v>
      </c>
      <c r="N987">
        <v>489.1113477592359</v>
      </c>
    </row>
    <row r="988" spans="1:14">
      <c r="A988">
        <v>986</v>
      </c>
      <c r="B988">
        <v>51.28834052465544</v>
      </c>
      <c r="C988">
        <v>1754.830074992365</v>
      </c>
      <c r="D988">
        <v>0.6102055511325059</v>
      </c>
      <c r="E988">
        <v>213.6139643664577</v>
      </c>
      <c r="F988">
        <v>14.21942152174687</v>
      </c>
      <c r="G988">
        <v>19268.26986001339</v>
      </c>
      <c r="H988">
        <v>0.2250504860757129</v>
      </c>
      <c r="I988">
        <v>0.1629908165992051</v>
      </c>
      <c r="J988">
        <v>16.64966008699665</v>
      </c>
      <c r="K988">
        <v>2.854044909010567</v>
      </c>
      <c r="L988">
        <v>925.0080340022395</v>
      </c>
      <c r="M988">
        <v>600.2297320431168</v>
      </c>
      <c r="N988">
        <v>489.1113621940864</v>
      </c>
    </row>
    <row r="989" spans="1:14">
      <c r="A989">
        <v>987</v>
      </c>
      <c r="B989">
        <v>51.28836999688762</v>
      </c>
      <c r="C989">
        <v>1754.830075483168</v>
      </c>
      <c r="D989">
        <v>0.6102055533271682</v>
      </c>
      <c r="E989">
        <v>213.6139548688178</v>
      </c>
      <c r="F989">
        <v>14.21942151776988</v>
      </c>
      <c r="G989">
        <v>19268.26986001338</v>
      </c>
      <c r="H989">
        <v>0.2250505002798038</v>
      </c>
      <c r="I989">
        <v>0.1629908158533523</v>
      </c>
      <c r="J989">
        <v>16.64966108597335</v>
      </c>
      <c r="K989">
        <v>2.854044909010567</v>
      </c>
      <c r="L989">
        <v>925.0080340022395</v>
      </c>
      <c r="M989">
        <v>600.2297083228757</v>
      </c>
      <c r="N989">
        <v>489.1113210904225</v>
      </c>
    </row>
    <row r="990" spans="1:14">
      <c r="A990">
        <v>988</v>
      </c>
      <c r="B990">
        <v>51.28834381432942</v>
      </c>
      <c r="C990">
        <v>1754.830013398999</v>
      </c>
      <c r="D990">
        <v>0.6102055514090066</v>
      </c>
      <c r="E990">
        <v>213.6139563908146</v>
      </c>
      <c r="F990">
        <v>14.2194220208391</v>
      </c>
      <c r="G990">
        <v>19268.26986001338</v>
      </c>
      <c r="H990">
        <v>0.2250504873839913</v>
      </c>
      <c r="I990">
        <v>0.1629908160136163</v>
      </c>
      <c r="J990">
        <v>16.64966016331457</v>
      </c>
      <c r="K990">
        <v>2.854044909010567</v>
      </c>
      <c r="L990">
        <v>925.0080340022395</v>
      </c>
      <c r="M990">
        <v>600.2297305218889</v>
      </c>
      <c r="N990">
        <v>489.1113649027631</v>
      </c>
    </row>
    <row r="991" spans="1:14">
      <c r="A991">
        <v>989</v>
      </c>
      <c r="B991">
        <v>51.28834411080464</v>
      </c>
      <c r="C991">
        <v>1754.82988079581</v>
      </c>
      <c r="D991">
        <v>0.6102055518310214</v>
      </c>
      <c r="E991">
        <v>213.6139414228417</v>
      </c>
      <c r="F991">
        <v>14.21942309532543</v>
      </c>
      <c r="G991">
        <v>19268.26986001339</v>
      </c>
      <c r="H991">
        <v>0.2250504869254961</v>
      </c>
      <c r="I991">
        <v>0.1629908149269578</v>
      </c>
      <c r="J991">
        <v>16.64966009805053</v>
      </c>
      <c r="K991">
        <v>2.854044909010567</v>
      </c>
      <c r="L991">
        <v>925.0080340022395</v>
      </c>
      <c r="M991">
        <v>600.2297327134311</v>
      </c>
      <c r="N991">
        <v>489.1113791987699</v>
      </c>
    </row>
    <row r="992" spans="1:14">
      <c r="A992">
        <v>990</v>
      </c>
      <c r="B992">
        <v>51.288351133231</v>
      </c>
      <c r="C992">
        <v>1754.829939914807</v>
      </c>
      <c r="D992">
        <v>0.610205552281046</v>
      </c>
      <c r="E992">
        <v>213.6139457795973</v>
      </c>
      <c r="F992">
        <v>14.21942261628297</v>
      </c>
      <c r="G992">
        <v>19268.26986001337</v>
      </c>
      <c r="H992">
        <v>0.2250504905735941</v>
      </c>
      <c r="I992">
        <v>0.1629908152301034</v>
      </c>
      <c r="J992">
        <v>16.64966036970649</v>
      </c>
      <c r="K992">
        <v>2.854044909010567</v>
      </c>
      <c r="L992">
        <v>925.0080340022395</v>
      </c>
      <c r="M992">
        <v>600.229725986193</v>
      </c>
      <c r="N992">
        <v>489.1113623677115</v>
      </c>
    </row>
    <row r="993" spans="1:14">
      <c r="A993">
        <v>991</v>
      </c>
      <c r="B993">
        <v>51.28836712366899</v>
      </c>
      <c r="C993">
        <v>1754.829602454603</v>
      </c>
      <c r="D993">
        <v>0.6102055542980637</v>
      </c>
      <c r="E993">
        <v>213.6139027276731</v>
      </c>
      <c r="F993">
        <v>14.21942535073039</v>
      </c>
      <c r="G993">
        <v>19268.26986001339</v>
      </c>
      <c r="H993">
        <v>0.2250504967818752</v>
      </c>
      <c r="I993">
        <v>0.1629908120727675</v>
      </c>
      <c r="J993">
        <v>16.64966072179007</v>
      </c>
      <c r="K993">
        <v>2.854044909010567</v>
      </c>
      <c r="L993">
        <v>925.0080340022395</v>
      </c>
      <c r="M993">
        <v>600.2297192532707</v>
      </c>
      <c r="N993">
        <v>489.1113810372297</v>
      </c>
    </row>
    <row r="994" spans="1:14">
      <c r="A994">
        <v>992</v>
      </c>
      <c r="B994">
        <v>51.2883517316382</v>
      </c>
      <c r="C994">
        <v>1754.82939928429</v>
      </c>
      <c r="D994">
        <v>0.6102055536260803</v>
      </c>
      <c r="E994">
        <v>213.6138849368319</v>
      </c>
      <c r="F994">
        <v>14.21942699702438</v>
      </c>
      <c r="G994">
        <v>19268.26986001338</v>
      </c>
      <c r="H994">
        <v>0.2250504884338353</v>
      </c>
      <c r="I994">
        <v>0.1629908108117714</v>
      </c>
      <c r="J994">
        <v>16.64966008416796</v>
      </c>
      <c r="K994">
        <v>2.854044909010567</v>
      </c>
      <c r="L994">
        <v>925.0080340022395</v>
      </c>
      <c r="M994">
        <v>600.2297353756417</v>
      </c>
      <c r="N994">
        <v>489.1114243620052</v>
      </c>
    </row>
    <row r="995" spans="1:14">
      <c r="A995">
        <v>993</v>
      </c>
      <c r="B995">
        <v>51.28838774850018</v>
      </c>
      <c r="C995">
        <v>1754.829798674793</v>
      </c>
      <c r="D995">
        <v>0.6102055554450545</v>
      </c>
      <c r="E995">
        <v>213.6139180411211</v>
      </c>
      <c r="F995">
        <v>14.21942376075376</v>
      </c>
      <c r="G995">
        <v>19268.26986001338</v>
      </c>
      <c r="H995">
        <v>0.2250505076226713</v>
      </c>
      <c r="I995">
        <v>0.1629908131439062</v>
      </c>
      <c r="J995">
        <v>16.64966153313552</v>
      </c>
      <c r="K995">
        <v>2.854044909010567</v>
      </c>
      <c r="L995">
        <v>925.0080340022395</v>
      </c>
      <c r="M995">
        <v>600.2296990437964</v>
      </c>
      <c r="N995">
        <v>489.11133138146</v>
      </c>
    </row>
    <row r="996" spans="1:14">
      <c r="A996">
        <v>994</v>
      </c>
      <c r="B996">
        <v>51.28838618777642</v>
      </c>
      <c r="C996">
        <v>1754.829948808649</v>
      </c>
      <c r="D996">
        <v>0.6102055549247155</v>
      </c>
      <c r="E996">
        <v>213.613935382658</v>
      </c>
      <c r="F996">
        <v>14.21942254421599</v>
      </c>
      <c r="G996">
        <v>19268.26986001339</v>
      </c>
      <c r="H996">
        <v>0.2250505075549667</v>
      </c>
      <c r="I996">
        <v>0.1629908144051065</v>
      </c>
      <c r="J996">
        <v>16.64966156571917</v>
      </c>
      <c r="K996">
        <v>2.854044909010567</v>
      </c>
      <c r="L996">
        <v>925.0080340022395</v>
      </c>
      <c r="M996">
        <v>600.2296975423961</v>
      </c>
      <c r="N996">
        <v>489.111317132614</v>
      </c>
    </row>
    <row r="997" spans="1:14">
      <c r="A997">
        <v>995</v>
      </c>
      <c r="B997">
        <v>51.28839667799586</v>
      </c>
      <c r="C997">
        <v>1754.830742366306</v>
      </c>
      <c r="D997">
        <v>0.6102055539924712</v>
      </c>
      <c r="E997">
        <v>213.6140210132792</v>
      </c>
      <c r="F997">
        <v>14.21941611400517</v>
      </c>
      <c r="G997">
        <v>19268.26986001339</v>
      </c>
      <c r="H997">
        <v>0.2250505161613579</v>
      </c>
      <c r="I997">
        <v>0.162990820603166</v>
      </c>
      <c r="J997">
        <v>16.64966237005713</v>
      </c>
      <c r="K997">
        <v>2.854044909010567</v>
      </c>
      <c r="L997">
        <v>925.0080340022395</v>
      </c>
      <c r="M997">
        <v>600.229674633373</v>
      </c>
      <c r="N997">
        <v>489.1112089269128</v>
      </c>
    </row>
    <row r="998" spans="1:14">
      <c r="A998">
        <v>996</v>
      </c>
      <c r="B998">
        <v>51.28839519264827</v>
      </c>
      <c r="C998">
        <v>1754.830864757122</v>
      </c>
      <c r="D998">
        <v>0.6102055535895495</v>
      </c>
      <c r="E998">
        <v>213.6140352296289</v>
      </c>
      <c r="F998">
        <v>14.21941512227088</v>
      </c>
      <c r="G998">
        <v>19268.26986001338</v>
      </c>
      <c r="H998">
        <v>0.2250505159878204</v>
      </c>
      <c r="I998">
        <v>0.1629908216386141</v>
      </c>
      <c r="J998">
        <v>16.64966238855683</v>
      </c>
      <c r="K998">
        <v>2.854044909010567</v>
      </c>
      <c r="L998">
        <v>925.0080340022395</v>
      </c>
      <c r="M998">
        <v>600.229673605647</v>
      </c>
      <c r="N998">
        <v>489.1111960809166</v>
      </c>
    </row>
    <row r="999" spans="1:14">
      <c r="A999">
        <v>997</v>
      </c>
      <c r="B999">
        <v>51.28840424464845</v>
      </c>
      <c r="C999">
        <v>1754.830155259928</v>
      </c>
      <c r="D999">
        <v>0.610205555805124</v>
      </c>
      <c r="E999">
        <v>213.6139526904366</v>
      </c>
      <c r="F999">
        <v>14.21942087133731</v>
      </c>
      <c r="G999">
        <v>19268.26986001339</v>
      </c>
      <c r="H999">
        <v>0.2250505171826286</v>
      </c>
      <c r="I999">
        <v>0.1629908156272817</v>
      </c>
      <c r="J999">
        <v>16.64966229468778</v>
      </c>
      <c r="K999">
        <v>2.854044909010567</v>
      </c>
      <c r="L999">
        <v>925.0080340022395</v>
      </c>
      <c r="M999">
        <v>600.2296792466959</v>
      </c>
      <c r="N999">
        <v>489.1112679517634</v>
      </c>
    </row>
    <row r="1000" spans="1:14">
      <c r="A1000">
        <v>998</v>
      </c>
      <c r="B1000">
        <v>51.28840218383794</v>
      </c>
      <c r="C1000">
        <v>1754.830880152708</v>
      </c>
      <c r="D1000">
        <v>0.6102055541652395</v>
      </c>
      <c r="E1000">
        <v>213.6140346805096</v>
      </c>
      <c r="F1000">
        <v>14.21941499752026</v>
      </c>
      <c r="G1000">
        <v>19268.26986001338</v>
      </c>
      <c r="H1000">
        <v>0.2250505194412736</v>
      </c>
      <c r="I1000">
        <v>0.1629908215845822</v>
      </c>
      <c r="J1000">
        <v>16.64966263522978</v>
      </c>
      <c r="K1000">
        <v>2.854044909010567</v>
      </c>
      <c r="L1000">
        <v>925.0080340022395</v>
      </c>
      <c r="M1000">
        <v>600.2296676750954</v>
      </c>
      <c r="N1000">
        <v>489.111185858622</v>
      </c>
    </row>
    <row r="1001" spans="1:14">
      <c r="A1001">
        <v>999</v>
      </c>
      <c r="B1001">
        <v>51.28839802000061</v>
      </c>
      <c r="C1001">
        <v>1754.831240766417</v>
      </c>
      <c r="D1001">
        <v>0.6102055527540148</v>
      </c>
      <c r="E1001">
        <v>213.6140764646574</v>
      </c>
      <c r="F1001">
        <v>14.2194120754638</v>
      </c>
      <c r="G1001">
        <v>19268.26986001338</v>
      </c>
      <c r="H1001">
        <v>0.2250505190846271</v>
      </c>
      <c r="I1001">
        <v>0.162990824623488</v>
      </c>
      <c r="J1001">
        <v>16.64966269945539</v>
      </c>
      <c r="K1001">
        <v>2.854044909010567</v>
      </c>
      <c r="L1001">
        <v>925.0080340022395</v>
      </c>
      <c r="M1001">
        <v>600.2296643936166</v>
      </c>
      <c r="N1001">
        <v>489.1111529416643</v>
      </c>
    </row>
    <row r="1002" spans="1:14">
      <c r="A1002">
        <v>1000</v>
      </c>
      <c r="B1002">
        <v>51.28839280982404</v>
      </c>
      <c r="C1002">
        <v>1754.831000029169</v>
      </c>
      <c r="D1002">
        <v>0.6102055532088549</v>
      </c>
      <c r="E1002">
        <v>213.6140511823299</v>
      </c>
      <c r="F1002">
        <v>14.21941402615998</v>
      </c>
      <c r="G1002">
        <v>19268.26986001339</v>
      </c>
      <c r="H1002">
        <v>0.2250505154389125</v>
      </c>
      <c r="I1002">
        <v>0.1629908228021897</v>
      </c>
      <c r="J1002">
        <v>16.64966238417757</v>
      </c>
      <c r="K1002">
        <v>2.854044909010567</v>
      </c>
      <c r="L1002">
        <v>925.0080340022395</v>
      </c>
      <c r="M1002">
        <v>600.2296730655934</v>
      </c>
      <c r="N1002">
        <v>489.1111827420222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26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17.64499877516688</v>
      </c>
    </row>
    <row r="2" spans="1:6">
      <c r="B2" t="s">
        <v>35</v>
      </c>
      <c r="C2">
        <v>15.20729805451953</v>
      </c>
    </row>
    <row r="3" spans="1:6">
      <c r="B3" t="s">
        <v>36</v>
      </c>
      <c r="C3">
        <v>8.659156304613234</v>
      </c>
    </row>
    <row r="4" spans="1:6">
      <c r="B4" t="s">
        <v>37</v>
      </c>
      <c r="C4">
        <v>8.36703839610303</v>
      </c>
    </row>
    <row r="5" spans="1:6">
      <c r="B5" t="s">
        <v>38</v>
      </c>
      <c r="C5">
        <v>1101.791452782028</v>
      </c>
    </row>
    <row r="6" spans="1:6">
      <c r="B6" t="s">
        <v>39</v>
      </c>
      <c r="C6">
        <v>668.1362386084026</v>
      </c>
    </row>
    <row r="7" spans="1:6">
      <c r="B7" t="s">
        <v>40</v>
      </c>
      <c r="C7">
        <v>0.6064089868562292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7.529909457052782</v>
      </c>
      <c r="E9">
        <v>8.659156304613234</v>
      </c>
      <c r="F9">
        <v>0</v>
      </c>
    </row>
    <row r="10" spans="1:6">
      <c r="B10" t="s">
        <v>43</v>
      </c>
      <c r="C10">
        <v>0</v>
      </c>
      <c r="D10">
        <v>7.574795723245329</v>
      </c>
      <c r="E10">
        <v>8.515425309666252</v>
      </c>
      <c r="F10">
        <v>0.1916903835719426</v>
      </c>
    </row>
    <row r="11" spans="1:6">
      <c r="B11" t="s">
        <v>44</v>
      </c>
      <c r="C11">
        <v>0</v>
      </c>
      <c r="D11">
        <v>0.04488626619254719</v>
      </c>
      <c r="E11">
        <v>7.3861784621058</v>
      </c>
      <c r="F11">
        <v>8.850846688185177</v>
      </c>
    </row>
    <row r="12" spans="1:6">
      <c r="B12" t="s">
        <v>45</v>
      </c>
      <c r="C12">
        <v>0</v>
      </c>
      <c r="D12">
        <v>0.8695892754633802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17.62411303778179</v>
      </c>
    </row>
    <row r="16" spans="1:6">
      <c r="B16" t="s">
        <v>53</v>
      </c>
      <c r="C16">
        <v>15.20345340399497</v>
      </c>
    </row>
    <row r="17" spans="1:6">
      <c r="B17" t="s">
        <v>54</v>
      </c>
      <c r="C17">
        <v>8.689016249707258</v>
      </c>
    </row>
    <row r="18" spans="1:6">
      <c r="B18" t="s">
        <v>55</v>
      </c>
      <c r="C18">
        <v>8.359247992750875</v>
      </c>
    </row>
    <row r="19" spans="1:6">
      <c r="B19" t="s">
        <v>56</v>
      </c>
      <c r="C19">
        <v>1104.28218630227</v>
      </c>
    </row>
    <row r="20" spans="1:6">
      <c r="B20" t="s">
        <v>57</v>
      </c>
      <c r="C20">
        <v>669.1155980692175</v>
      </c>
    </row>
    <row r="21" spans="1:6">
      <c r="B21" t="s">
        <v>58</v>
      </c>
      <c r="C21">
        <v>0.6059280919035523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7.543446453935418</v>
      </c>
      <c r="E23">
        <v>8.689016249707258</v>
      </c>
      <c r="F23">
        <v>-1.77635683940025e-15</v>
      </c>
    </row>
    <row r="24" spans="1:6">
      <c r="B24" t="s">
        <v>43</v>
      </c>
      <c r="C24">
        <v>0</v>
      </c>
      <c r="D24">
        <v>7.586074186790428</v>
      </c>
      <c r="E24">
        <v>8.552458744795674</v>
      </c>
      <c r="F24">
        <v>0.1821184127062331</v>
      </c>
    </row>
    <row r="25" spans="1:6">
      <c r="B25" t="s">
        <v>44</v>
      </c>
      <c r="C25">
        <v>0</v>
      </c>
      <c r="D25">
        <v>0.04262773285500941</v>
      </c>
      <c r="E25">
        <v>7.406888949023833</v>
      </c>
      <c r="F25">
        <v>8.871134662413493</v>
      </c>
    </row>
    <row r="26" spans="1:6">
      <c r="B26" t="s">
        <v>45</v>
      </c>
      <c r="C26">
        <v>0</v>
      </c>
      <c r="D26">
        <v>0.8681588613888902</v>
      </c>
      <c r="E26">
        <v>1</v>
      </c>
      <c r="F26">
        <v>-2.044370488385377e-16</v>
      </c>
    </row>
    <row r="29" spans="1:6">
      <c r="A29" t="s">
        <v>63</v>
      </c>
      <c r="B29" t="s">
        <v>64</v>
      </c>
      <c r="C29">
        <v>17.60941488564241</v>
      </c>
    </row>
    <row r="30" spans="1:6">
      <c r="B30" t="s">
        <v>65</v>
      </c>
      <c r="C30">
        <v>15.20052087877111</v>
      </c>
    </row>
    <row r="31" spans="1:6">
      <c r="B31" t="s">
        <v>66</v>
      </c>
      <c r="C31">
        <v>8.712383444407614</v>
      </c>
    </row>
    <row r="32" spans="1:6">
      <c r="B32" t="s">
        <v>67</v>
      </c>
      <c r="C32">
        <v>8.353887893365886</v>
      </c>
    </row>
    <row r="33" spans="1:6">
      <c r="B33" t="s">
        <v>68</v>
      </c>
      <c r="C33">
        <v>1106.328484336433</v>
      </c>
    </row>
    <row r="34" spans="1:6">
      <c r="B34" t="s">
        <v>69</v>
      </c>
      <c r="C34">
        <v>669.9195543577955</v>
      </c>
    </row>
    <row r="35" spans="1:6">
      <c r="B35" t="s">
        <v>70</v>
      </c>
      <c r="C35">
        <v>0.6055340378943673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7.553523427684275</v>
      </c>
      <c r="E37">
        <v>8.712383444407614</v>
      </c>
      <c r="F37">
        <v>0</v>
      </c>
    </row>
    <row r="38" spans="1:6">
      <c r="B38" t="s">
        <v>43</v>
      </c>
      <c r="C38">
        <v>0</v>
      </c>
      <c r="D38">
        <v>7.594287313560582</v>
      </c>
      <c r="E38">
        <v>8.581752615913274</v>
      </c>
      <c r="F38">
        <v>0.1742130809008932</v>
      </c>
    </row>
    <row r="39" spans="1:6">
      <c r="B39" t="s">
        <v>44</v>
      </c>
      <c r="C39">
        <v>0</v>
      </c>
      <c r="D39">
        <v>0.04076388587630753</v>
      </c>
      <c r="E39">
        <v>7.422892599189935</v>
      </c>
      <c r="F39">
        <v>8.886596525308507</v>
      </c>
    </row>
    <row r="40" spans="1:6">
      <c r="B40" t="s">
        <v>45</v>
      </c>
      <c r="C40">
        <v>0</v>
      </c>
      <c r="D40">
        <v>0.8669870278187539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17.56795820727742</v>
      </c>
    </row>
    <row r="44" spans="1:6">
      <c r="B44" t="s">
        <v>77</v>
      </c>
      <c r="C44">
        <v>15.19536140825059</v>
      </c>
    </row>
    <row r="45" spans="1:6">
      <c r="B45" t="s">
        <v>78</v>
      </c>
      <c r="C45">
        <v>8.746190971481862</v>
      </c>
    </row>
    <row r="46" spans="1:6">
      <c r="B46" t="s">
        <v>79</v>
      </c>
      <c r="C46">
        <v>8.337050710702295</v>
      </c>
    </row>
    <row r="47" spans="1:6">
      <c r="B47" t="s">
        <v>80</v>
      </c>
      <c r="C47">
        <v>1108.006818127216</v>
      </c>
    </row>
    <row r="48" spans="1:6">
      <c r="B48" t="s">
        <v>81</v>
      </c>
      <c r="C48">
        <v>670.5783125831776</v>
      </c>
    </row>
    <row r="49" spans="1:6">
      <c r="B49" t="s">
        <v>82</v>
      </c>
      <c r="C49">
        <v>0.6052113593638422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7.574444210950115</v>
      </c>
      <c r="E51">
        <v>8.746190971481862</v>
      </c>
      <c r="F51">
        <v>0</v>
      </c>
    </row>
    <row r="52" spans="1:6">
      <c r="B52" t="s">
        <v>43</v>
      </c>
      <c r="C52">
        <v>0</v>
      </c>
      <c r="D52">
        <v>7.613743679269577</v>
      </c>
      <c r="E52">
        <v>8.620196236245473</v>
      </c>
      <c r="F52">
        <v>0.1680001177726471</v>
      </c>
    </row>
    <row r="53" spans="1:6">
      <c r="B53" t="s">
        <v>44</v>
      </c>
      <c r="C53">
        <v>0</v>
      </c>
      <c r="D53">
        <v>0.0392994683194623</v>
      </c>
      <c r="E53">
        <v>7.448449475713725</v>
      </c>
      <c r="F53">
        <v>8.91419108925451</v>
      </c>
    </row>
    <row r="54" spans="1:6">
      <c r="B54" t="s">
        <v>45</v>
      </c>
      <c r="C54">
        <v>0</v>
      </c>
      <c r="D54">
        <v>0.8660277640458131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17.53209238341082</v>
      </c>
    </row>
    <row r="58" spans="1:6">
      <c r="B58" t="s">
        <v>89</v>
      </c>
      <c r="C58">
        <v>15.19094705944915</v>
      </c>
    </row>
    <row r="59" spans="1:6">
      <c r="B59" t="s">
        <v>90</v>
      </c>
      <c r="C59">
        <v>8.7749007546615</v>
      </c>
    </row>
    <row r="60" spans="1:6">
      <c r="B60" t="s">
        <v>91</v>
      </c>
      <c r="C60">
        <v>8.322447948260091</v>
      </c>
    </row>
    <row r="61" spans="1:6">
      <c r="B61" t="s">
        <v>92</v>
      </c>
      <c r="C61">
        <v>1109.374428613393</v>
      </c>
    </row>
    <row r="62" spans="1:6">
      <c r="B62" t="s">
        <v>93</v>
      </c>
      <c r="C62">
        <v>671.1144957432109</v>
      </c>
    </row>
    <row r="63" spans="1:6">
      <c r="B63" t="s">
        <v>94</v>
      </c>
      <c r="C63">
        <v>0.6049485894334491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7.592455996293786</v>
      </c>
      <c r="E65">
        <v>8.7749007546615</v>
      </c>
      <c r="F65">
        <v>1.77635683940025e-15</v>
      </c>
    </row>
    <row r="66" spans="1:6">
      <c r="B66" t="s">
        <v>43</v>
      </c>
      <c r="C66">
        <v>0</v>
      </c>
      <c r="D66">
        <v>7.630562201773413</v>
      </c>
      <c r="E66">
        <v>8.652685298131724</v>
      </c>
      <c r="F66">
        <v>0.162935054887538</v>
      </c>
    </row>
    <row r="67" spans="1:6">
      <c r="B67" t="s">
        <v>44</v>
      </c>
      <c r="C67">
        <v>0</v>
      </c>
      <c r="D67">
        <v>0.03810620547962724</v>
      </c>
      <c r="E67">
        <v>7.47024053976401</v>
      </c>
      <c r="F67">
        <v>8.937835809549036</v>
      </c>
    </row>
    <row r="68" spans="1:6">
      <c r="B68" t="s">
        <v>45</v>
      </c>
      <c r="C68">
        <v>0</v>
      </c>
      <c r="D68">
        <v>0.865246936526369</v>
      </c>
      <c r="E68">
        <v>1</v>
      </c>
      <c r="F68">
        <v>2.024361174064099e-16</v>
      </c>
    </row>
    <row r="71" spans="1:6">
      <c r="A71" t="s">
        <v>99</v>
      </c>
      <c r="B71" t="s">
        <v>100</v>
      </c>
      <c r="C71">
        <v>17.49478825540404</v>
      </c>
    </row>
    <row r="72" spans="1:6">
      <c r="B72" t="s">
        <v>101</v>
      </c>
      <c r="C72">
        <v>15.1865875114805</v>
      </c>
    </row>
    <row r="73" spans="1:6">
      <c r="B73" t="s">
        <v>102</v>
      </c>
      <c r="C73">
        <v>8.802330482323985</v>
      </c>
    </row>
    <row r="74" spans="1:6">
      <c r="B74" t="s">
        <v>103</v>
      </c>
      <c r="C74">
        <v>8.307123761655493</v>
      </c>
    </row>
    <row r="75" spans="1:6">
      <c r="B75" t="s">
        <v>104</v>
      </c>
      <c r="C75">
        <v>1110.474391717588</v>
      </c>
    </row>
    <row r="76" spans="1:6">
      <c r="B76" t="s">
        <v>105</v>
      </c>
      <c r="C76">
        <v>671.5451408766155</v>
      </c>
    </row>
    <row r="77" spans="1:6">
      <c r="B77" t="s">
        <v>106</v>
      </c>
      <c r="C77">
        <v>0.6047371698845986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7.6106626699655</v>
      </c>
      <c r="E79">
        <v>8.802330482323985</v>
      </c>
      <c r="F79">
        <v>-1.77635683940025e-15</v>
      </c>
    </row>
    <row r="80" spans="1:6">
      <c r="B80" t="s">
        <v>43</v>
      </c>
      <c r="C80">
        <v>0</v>
      </c>
      <c r="D80">
        <v>7.647823955682645</v>
      </c>
      <c r="E80">
        <v>8.683103302165268</v>
      </c>
      <c r="F80">
        <v>0.158922975575063</v>
      </c>
    </row>
    <row r="81" spans="1:6">
      <c r="B81" t="s">
        <v>44</v>
      </c>
      <c r="C81">
        <v>0</v>
      </c>
      <c r="D81">
        <v>0.03716128571714418</v>
      </c>
      <c r="E81">
        <v>7.491435489806785</v>
      </c>
      <c r="F81">
        <v>8.961253457899049</v>
      </c>
    </row>
    <row r="82" spans="1:6">
      <c r="B82" t="s">
        <v>45</v>
      </c>
      <c r="C82">
        <v>0</v>
      </c>
      <c r="D82">
        <v>0.8646190557430807</v>
      </c>
      <c r="E82">
        <v>1</v>
      </c>
      <c r="F82">
        <v>-2.018052881526505e-16</v>
      </c>
    </row>
    <row r="85" spans="1:6">
      <c r="A85" t="s">
        <v>111</v>
      </c>
      <c r="B85" t="s">
        <v>112</v>
      </c>
      <c r="C85">
        <v>17.46452409911982</v>
      </c>
    </row>
    <row r="86" spans="1:6">
      <c r="B86" t="s">
        <v>113</v>
      </c>
      <c r="C86">
        <v>15.18306166010965</v>
      </c>
    </row>
    <row r="87" spans="1:6">
      <c r="B87" t="s">
        <v>114</v>
      </c>
      <c r="C87">
        <v>8.824449877886806</v>
      </c>
    </row>
    <row r="88" spans="1:6">
      <c r="B88" t="s">
        <v>115</v>
      </c>
      <c r="C88">
        <v>8.2946790707113</v>
      </c>
    </row>
    <row r="89" spans="1:6">
      <c r="B89" t="s">
        <v>116</v>
      </c>
      <c r="C89">
        <v>1111.339073249278</v>
      </c>
    </row>
    <row r="90" spans="1:6">
      <c r="B90" t="s">
        <v>117</v>
      </c>
      <c r="C90">
        <v>671.8830603663571</v>
      </c>
    </row>
    <row r="91" spans="1:6">
      <c r="B91" t="s">
        <v>118</v>
      </c>
      <c r="C91">
        <v>0.6045707170197289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7.62542861234636</v>
      </c>
      <c r="E93">
        <v>8.824449877886806</v>
      </c>
      <c r="F93">
        <v>0</v>
      </c>
    </row>
    <row r="94" spans="1:6">
      <c r="B94" t="s">
        <v>43</v>
      </c>
      <c r="C94">
        <v>0</v>
      </c>
      <c r="D94">
        <v>7.661846477642537</v>
      </c>
      <c r="E94">
        <v>8.70757462361529</v>
      </c>
      <c r="F94">
        <v>0.1557654239774181</v>
      </c>
    </row>
    <row r="95" spans="1:6">
      <c r="B95" t="s">
        <v>44</v>
      </c>
      <c r="C95">
        <v>0</v>
      </c>
      <c r="D95">
        <v>0.03641786529617687</v>
      </c>
      <c r="E95">
        <v>7.508553358074843</v>
      </c>
      <c r="F95">
        <v>8.980215301864224</v>
      </c>
    </row>
    <row r="96" spans="1:6">
      <c r="B96" t="s">
        <v>45</v>
      </c>
      <c r="C96">
        <v>0</v>
      </c>
      <c r="D96">
        <v>0.8641250976397888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17.44660242246574</v>
      </c>
    </row>
    <row r="100" spans="1:6">
      <c r="B100" t="s">
        <v>125</v>
      </c>
      <c r="C100">
        <v>15.18086259785957</v>
      </c>
    </row>
    <row r="101" spans="1:6">
      <c r="B101" t="s">
        <v>126</v>
      </c>
      <c r="C101">
        <v>8.838708482465542</v>
      </c>
    </row>
    <row r="102" spans="1:6">
      <c r="B102" t="s">
        <v>127</v>
      </c>
      <c r="C102">
        <v>8.287367583283391</v>
      </c>
    </row>
    <row r="103" spans="1:6">
      <c r="B103" t="s">
        <v>128</v>
      </c>
      <c r="C103">
        <v>1111.992510013911</v>
      </c>
    </row>
    <row r="104" spans="1:6">
      <c r="B104" t="s">
        <v>129</v>
      </c>
      <c r="C104">
        <v>672.1377801073813</v>
      </c>
    </row>
    <row r="105" spans="1:6">
      <c r="B105" t="s">
        <v>130</v>
      </c>
      <c r="C105">
        <v>0.6044445210327656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7.634443444829493</v>
      </c>
      <c r="E107">
        <v>8.838708482465542</v>
      </c>
      <c r="F107">
        <v>1.77635683940025e-15</v>
      </c>
    </row>
    <row r="108" spans="1:6">
      <c r="B108" t="s">
        <v>43</v>
      </c>
      <c r="C108">
        <v>0</v>
      </c>
      <c r="D108">
        <v>7.670287778401211</v>
      </c>
      <c r="E108">
        <v>8.723652482879894</v>
      </c>
      <c r="F108">
        <v>0.153328499278878</v>
      </c>
    </row>
    <row r="109" spans="1:6">
      <c r="B109" t="s">
        <v>44</v>
      </c>
      <c r="C109">
        <v>0</v>
      </c>
      <c r="D109">
        <v>0.03584433357171746</v>
      </c>
      <c r="E109">
        <v>7.519387445243846</v>
      </c>
      <c r="F109">
        <v>8.992036981744418</v>
      </c>
    </row>
    <row r="110" spans="1:6">
      <c r="B110" t="s">
        <v>45</v>
      </c>
      <c r="C110">
        <v>0</v>
      </c>
      <c r="D110">
        <v>0.8637510174676424</v>
      </c>
      <c r="E110">
        <v>1</v>
      </c>
      <c r="F110">
        <v>2.009747060811241e-16</v>
      </c>
    </row>
    <row r="113" spans="1:6">
      <c r="A113" t="s">
        <v>135</v>
      </c>
      <c r="B113" t="s">
        <v>136</v>
      </c>
      <c r="C113">
        <v>17.43491619485924</v>
      </c>
    </row>
    <row r="114" spans="1:6">
      <c r="B114" t="s">
        <v>137</v>
      </c>
      <c r="C114">
        <v>15.17940310798533</v>
      </c>
    </row>
    <row r="115" spans="1:6">
      <c r="B115" t="s">
        <v>138</v>
      </c>
      <c r="C115">
        <v>8.848288001868081</v>
      </c>
    </row>
    <row r="116" spans="1:6">
      <c r="B116" t="s">
        <v>139</v>
      </c>
      <c r="C116">
        <v>8.282612761492652</v>
      </c>
    </row>
    <row r="117" spans="1:6">
      <c r="B117" t="s">
        <v>140</v>
      </c>
      <c r="C117">
        <v>1112.452052195289</v>
      </c>
    </row>
    <row r="118" spans="1:6">
      <c r="B118" t="s">
        <v>141</v>
      </c>
      <c r="C118">
        <v>672.3161866738888</v>
      </c>
    </row>
    <row r="119" spans="1:6">
      <c r="B119" t="s">
        <v>142</v>
      </c>
      <c r="C119">
        <v>0.6043552037565616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7.640379303186978</v>
      </c>
      <c r="E121">
        <v>8.848288001868081</v>
      </c>
      <c r="F121">
        <v>0</v>
      </c>
    </row>
    <row r="122" spans="1:6">
      <c r="B122" t="s">
        <v>43</v>
      </c>
      <c r="C122">
        <v>0</v>
      </c>
      <c r="D122">
        <v>7.675817796053762</v>
      </c>
      <c r="E122">
        <v>8.734520457211218</v>
      </c>
      <c r="F122">
        <v>0.1516037047704803</v>
      </c>
    </row>
    <row r="123" spans="1:6">
      <c r="B123" t="s">
        <v>44</v>
      </c>
      <c r="C123">
        <v>0</v>
      </c>
      <c r="D123">
        <v>0.03543849286678377</v>
      </c>
      <c r="E123">
        <v>7.526611758530115</v>
      </c>
      <c r="F123">
        <v>8.999891706638561</v>
      </c>
    </row>
    <row r="124" spans="1:6">
      <c r="B124" t="s">
        <v>45</v>
      </c>
      <c r="C124">
        <v>0</v>
      </c>
      <c r="D124">
        <v>0.8634867334306834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17.4372470514421</v>
      </c>
    </row>
    <row r="128" spans="1:6">
      <c r="B128" t="s">
        <v>149</v>
      </c>
      <c r="C128">
        <v>15.17941774085965</v>
      </c>
    </row>
    <row r="129" spans="1:6">
      <c r="B129" t="s">
        <v>150</v>
      </c>
      <c r="C129">
        <v>8.849311559541075</v>
      </c>
    </row>
    <row r="130" spans="1:6">
      <c r="B130" t="s">
        <v>151</v>
      </c>
      <c r="C130">
        <v>8.283712070284093</v>
      </c>
    </row>
    <row r="131" spans="1:6">
      <c r="B131" t="s">
        <v>152</v>
      </c>
      <c r="C131">
        <v>1112.729478915402</v>
      </c>
    </row>
    <row r="132" spans="1:6">
      <c r="B132" t="s">
        <v>153</v>
      </c>
      <c r="C132">
        <v>672.4229670172035</v>
      </c>
    </row>
    <row r="133" spans="1:6">
      <c r="B133" t="s">
        <v>154</v>
      </c>
      <c r="C133">
        <v>0.6043004879071119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7.639835806297671</v>
      </c>
      <c r="E135">
        <v>8.849311559541075</v>
      </c>
      <c r="F135">
        <v>0</v>
      </c>
    </row>
    <row r="136" spans="1:6">
      <c r="B136" t="s">
        <v>43</v>
      </c>
      <c r="C136">
        <v>0</v>
      </c>
      <c r="D136">
        <v>7.675010117458882</v>
      </c>
      <c r="E136">
        <v>8.736389828697391</v>
      </c>
      <c r="F136">
        <v>0.1504802805504063</v>
      </c>
    </row>
    <row r="137" spans="1:6">
      <c r="B137" t="s">
        <v>44</v>
      </c>
      <c r="C137">
        <v>0</v>
      </c>
      <c r="D137">
        <v>0.03517431116121149</v>
      </c>
      <c r="E137">
        <v>7.526914075453988</v>
      </c>
      <c r="F137">
        <v>8.999791840091481</v>
      </c>
    </row>
    <row r="138" spans="1:6">
      <c r="B138" t="s">
        <v>45</v>
      </c>
      <c r="C138">
        <v>0</v>
      </c>
      <c r="D138">
        <v>0.8633254411819887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17.4211282402371</v>
      </c>
    </row>
    <row r="142" spans="1:6">
      <c r="B142" t="s">
        <v>161</v>
      </c>
      <c r="C142">
        <v>15.17780938256387</v>
      </c>
    </row>
    <row r="143" spans="1:6">
      <c r="B143" t="s">
        <v>162</v>
      </c>
      <c r="C143">
        <v>8.858313201164204</v>
      </c>
    </row>
    <row r="144" spans="1:6">
      <c r="B144" t="s">
        <v>163</v>
      </c>
      <c r="C144">
        <v>8.276931687229052</v>
      </c>
    </row>
    <row r="145" spans="1:6">
      <c r="B145" t="s">
        <v>164</v>
      </c>
      <c r="C145">
        <v>1112.831720722375</v>
      </c>
    </row>
    <row r="146" spans="1:6">
      <c r="B146" t="s">
        <v>165</v>
      </c>
      <c r="C146">
        <v>672.460893400116</v>
      </c>
    </row>
    <row r="147" spans="1:6">
      <c r="B147" t="s">
        <v>166</v>
      </c>
      <c r="C147">
        <v>0.604279048555158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7.647055556096337</v>
      </c>
      <c r="E149">
        <v>8.858313201164204</v>
      </c>
      <c r="F149">
        <v>0</v>
      </c>
    </row>
    <row r="150" spans="1:6">
      <c r="B150" t="s">
        <v>43</v>
      </c>
      <c r="C150">
        <v>0</v>
      </c>
      <c r="D150">
        <v>7.682166716766888</v>
      </c>
      <c r="E150">
        <v>8.745582076442359</v>
      </c>
      <c r="F150">
        <v>0.150212581347071</v>
      </c>
    </row>
    <row r="151" spans="1:6">
      <c r="B151" t="s">
        <v>44</v>
      </c>
      <c r="C151">
        <v>0</v>
      </c>
      <c r="D151">
        <v>0.03511116067055085</v>
      </c>
      <c r="E151">
        <v>7.534324431374491</v>
      </c>
      <c r="F151">
        <v>9.008525782511276</v>
      </c>
    </row>
    <row r="152" spans="1:6">
      <c r="B152" t="s">
        <v>45</v>
      </c>
      <c r="C152">
        <v>0</v>
      </c>
      <c r="D152">
        <v>0.8632631723939634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17.38700447773416</v>
      </c>
    </row>
    <row r="156" spans="1:6">
      <c r="B156" t="s">
        <v>173</v>
      </c>
      <c r="C156">
        <v>15.17460996289707</v>
      </c>
    </row>
    <row r="157" spans="1:6">
      <c r="B157" t="s">
        <v>174</v>
      </c>
      <c r="C157">
        <v>8.875136647219151</v>
      </c>
    </row>
    <row r="158" spans="1:6">
      <c r="B158" t="s">
        <v>175</v>
      </c>
      <c r="C158">
        <v>8.262460879382662</v>
      </c>
    </row>
    <row r="159" spans="1:6">
      <c r="B159" t="s">
        <v>176</v>
      </c>
      <c r="C159">
        <v>1112.761270734228</v>
      </c>
    </row>
    <row r="160" spans="1:6">
      <c r="B160" t="s">
        <v>177</v>
      </c>
      <c r="C160">
        <v>672.4309857635772</v>
      </c>
    </row>
    <row r="161" spans="1:6">
      <c r="B161" t="s">
        <v>178</v>
      </c>
      <c r="C161">
        <v>0.6042904290871755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7.661892552463737</v>
      </c>
      <c r="E163">
        <v>8.875136647219151</v>
      </c>
      <c r="F163">
        <v>0</v>
      </c>
    </row>
    <row r="164" spans="1:6">
      <c r="B164" t="s">
        <v>43</v>
      </c>
      <c r="C164">
        <v>0</v>
      </c>
      <c r="D164">
        <v>7.697138695995346</v>
      </c>
      <c r="E164">
        <v>8.761950324918207</v>
      </c>
      <c r="F164">
        <v>0.1507883355229069</v>
      </c>
    </row>
    <row r="165" spans="1:6">
      <c r="B165" t="s">
        <v>44</v>
      </c>
      <c r="C165">
        <v>0</v>
      </c>
      <c r="D165">
        <v>0.03524614353160895</v>
      </c>
      <c r="E165">
        <v>7.548706230162792</v>
      </c>
      <c r="F165">
        <v>9.025924982742058</v>
      </c>
    </row>
    <row r="166" spans="1:6">
      <c r="B166" t="s">
        <v>45</v>
      </c>
      <c r="C166">
        <v>0</v>
      </c>
      <c r="D166">
        <v>0.8632985448020611</v>
      </c>
      <c r="E166">
        <v>1</v>
      </c>
      <c r="F166">
        <v>0</v>
      </c>
    </row>
    <row r="169" spans="1:6">
      <c r="A169" t="s">
        <v>183</v>
      </c>
      <c r="B169" t="s">
        <v>184</v>
      </c>
      <c r="C169">
        <v>17.36953704003606</v>
      </c>
    </row>
    <row r="170" spans="1:6">
      <c r="B170" t="s">
        <v>185</v>
      </c>
      <c r="C170">
        <v>15.17313192714799</v>
      </c>
    </row>
    <row r="171" spans="1:6">
      <c r="B171" t="s">
        <v>186</v>
      </c>
      <c r="C171">
        <v>8.882106242180299</v>
      </c>
    </row>
    <row r="172" spans="1:6">
      <c r="B172" t="s">
        <v>187</v>
      </c>
      <c r="C172">
        <v>8.254964245064947</v>
      </c>
    </row>
    <row r="173" spans="1:6">
      <c r="B173" t="s">
        <v>188</v>
      </c>
      <c r="C173">
        <v>1112.516329058211</v>
      </c>
    </row>
    <row r="174" spans="1:6">
      <c r="B174" t="s">
        <v>189</v>
      </c>
      <c r="C174">
        <v>672.3325690956128</v>
      </c>
    </row>
    <row r="175" spans="1:6">
      <c r="B175" t="s">
        <v>190</v>
      </c>
      <c r="C175">
        <v>0.6043350120215936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7.669100753631936</v>
      </c>
      <c r="E177">
        <v>8.882106242180299</v>
      </c>
      <c r="F177">
        <v>-1.77635683940025e-15</v>
      </c>
    </row>
    <row r="178" spans="1:6">
      <c r="B178" t="s">
        <v>43</v>
      </c>
      <c r="C178">
        <v>0</v>
      </c>
      <c r="D178">
        <v>7.704612302676209</v>
      </c>
      <c r="E178">
        <v>8.768059283904233</v>
      </c>
      <c r="F178">
        <v>0.1519177562506378</v>
      </c>
    </row>
    <row r="179" spans="1:6">
      <c r="B179" t="s">
        <v>44</v>
      </c>
      <c r="C179">
        <v>0</v>
      </c>
      <c r="D179">
        <v>0.03551154904427316</v>
      </c>
      <c r="E179">
        <v>7.555053795355868</v>
      </c>
      <c r="F179">
        <v>9.034023998430939</v>
      </c>
    </row>
    <row r="180" spans="1:6">
      <c r="B180" t="s">
        <v>45</v>
      </c>
      <c r="C180">
        <v>0</v>
      </c>
      <c r="D180">
        <v>0.8634326751477129</v>
      </c>
      <c r="E180">
        <v>1</v>
      </c>
      <c r="F180">
        <v>-1.999927484501926e-16</v>
      </c>
    </row>
    <row r="183" spans="1:6">
      <c r="A183" t="s">
        <v>195</v>
      </c>
      <c r="B183" t="s">
        <v>196</v>
      </c>
      <c r="C183">
        <v>17.39814297765766</v>
      </c>
    </row>
    <row r="184" spans="1:6">
      <c r="B184" t="s">
        <v>197</v>
      </c>
      <c r="C184">
        <v>15.17153108041872</v>
      </c>
    </row>
    <row r="185" spans="1:6">
      <c r="B185" t="s">
        <v>198</v>
      </c>
      <c r="C185">
        <v>8.8641097452149</v>
      </c>
    </row>
    <row r="186" spans="1:6">
      <c r="B186" t="s">
        <v>199</v>
      </c>
      <c r="C186">
        <v>8.269431837424303</v>
      </c>
    </row>
    <row r="187" spans="1:6">
      <c r="B187" t="s">
        <v>200</v>
      </c>
      <c r="C187">
        <v>1112.090695747405</v>
      </c>
    </row>
    <row r="188" spans="1:6">
      <c r="B188" t="s">
        <v>201</v>
      </c>
      <c r="C188">
        <v>672.1632318002885</v>
      </c>
    </row>
    <row r="189" spans="1:6">
      <c r="B189" t="s">
        <v>202</v>
      </c>
      <c r="C189">
        <v>0.6044140413822512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7.655658973359192</v>
      </c>
      <c r="E191">
        <v>8.8641097452149</v>
      </c>
      <c r="F191">
        <v>0</v>
      </c>
    </row>
    <row r="192" spans="1:6">
      <c r="B192" t="s">
        <v>43</v>
      </c>
      <c r="C192">
        <v>0</v>
      </c>
      <c r="D192">
        <v>7.691511119299504</v>
      </c>
      <c r="E192">
        <v>8.824259610016487</v>
      </c>
      <c r="F192">
        <v>0.1533642655285442</v>
      </c>
    </row>
    <row r="193" spans="1:6">
      <c r="B193" t="s">
        <v>44</v>
      </c>
      <c r="C193">
        <v>0</v>
      </c>
      <c r="D193">
        <v>0.03585214594031141</v>
      </c>
      <c r="E193">
        <v>7.615808838160778</v>
      </c>
      <c r="F193">
        <v>9.017474010743445</v>
      </c>
    </row>
    <row r="194" spans="1:6">
      <c r="B194" t="s">
        <v>45</v>
      </c>
      <c r="C194">
        <v>0</v>
      </c>
      <c r="D194">
        <v>0.8636692452382977</v>
      </c>
      <c r="E194">
        <v>1</v>
      </c>
      <c r="F194">
        <v>0</v>
      </c>
    </row>
    <row r="197" spans="1:6">
      <c r="A197" t="s">
        <v>207</v>
      </c>
      <c r="B197" t="s">
        <v>208</v>
      </c>
      <c r="C197">
        <v>17.39366235502602</v>
      </c>
    </row>
    <row r="198" spans="1:6">
      <c r="B198" t="s">
        <v>209</v>
      </c>
      <c r="C198">
        <v>15.17160666139976</v>
      </c>
    </row>
    <row r="199" spans="1:6">
      <c r="B199" t="s">
        <v>210</v>
      </c>
      <c r="C199">
        <v>8.860258165192253</v>
      </c>
    </row>
    <row r="200" spans="1:6">
      <c r="B200" t="s">
        <v>211</v>
      </c>
      <c r="C200">
        <v>8.267260987615865</v>
      </c>
    </row>
    <row r="201" spans="1:6">
      <c r="B201" t="s">
        <v>212</v>
      </c>
      <c r="C201">
        <v>1111.321199427911</v>
      </c>
    </row>
    <row r="202" spans="1:6">
      <c r="B202" t="s">
        <v>213</v>
      </c>
      <c r="C202">
        <v>671.8589622828713</v>
      </c>
    </row>
    <row r="203" spans="1:6">
      <c r="B203" t="s">
        <v>214</v>
      </c>
      <c r="C203">
        <v>0.6045587563962003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7.656159066525642</v>
      </c>
      <c r="E205">
        <v>8.860258165192253</v>
      </c>
      <c r="F205">
        <v>0</v>
      </c>
    </row>
    <row r="206" spans="1:6">
      <c r="B206" t="s">
        <v>43</v>
      </c>
      <c r="C206">
        <v>0</v>
      </c>
      <c r="D206">
        <v>7.692742089283949</v>
      </c>
      <c r="E206">
        <v>8.8195920975792</v>
      </c>
      <c r="F206">
        <v>0.1564712635193315</v>
      </c>
    </row>
    <row r="207" spans="1:6">
      <c r="B207" t="s">
        <v>44</v>
      </c>
      <c r="C207">
        <v>0</v>
      </c>
      <c r="D207">
        <v>0.03658302275830755</v>
      </c>
      <c r="E207">
        <v>7.615492998912588</v>
      </c>
      <c r="F207">
        <v>9.016729428711583</v>
      </c>
    </row>
    <row r="208" spans="1:6">
      <c r="B208" t="s">
        <v>45</v>
      </c>
      <c r="C208">
        <v>0</v>
      </c>
      <c r="D208">
        <v>0.8641011270532788</v>
      </c>
      <c r="E208">
        <v>1</v>
      </c>
      <c r="F208">
        <v>0</v>
      </c>
    </row>
    <row r="211" spans="1:6">
      <c r="A211" t="s">
        <v>219</v>
      </c>
      <c r="B211" t="s">
        <v>220</v>
      </c>
      <c r="C211">
        <v>17.38705210621711</v>
      </c>
    </row>
    <row r="212" spans="1:6">
      <c r="B212" t="s">
        <v>221</v>
      </c>
      <c r="C212">
        <v>15.17172426474588</v>
      </c>
    </row>
    <row r="213" spans="1:6">
      <c r="B213" t="s">
        <v>222</v>
      </c>
      <c r="C213">
        <v>8.854461372010423</v>
      </c>
    </row>
    <row r="214" spans="1:6">
      <c r="B214" t="s">
        <v>223</v>
      </c>
      <c r="C214">
        <v>8.264055056942471</v>
      </c>
    </row>
    <row r="215" spans="1:6">
      <c r="B215" t="s">
        <v>224</v>
      </c>
      <c r="C215">
        <v>1110.172053663478</v>
      </c>
    </row>
    <row r="216" spans="1:6">
      <c r="B216" t="s">
        <v>225</v>
      </c>
      <c r="C216">
        <v>671.4057075712014</v>
      </c>
    </row>
    <row r="217" spans="1:6">
      <c r="B217" t="s">
        <v>226</v>
      </c>
      <c r="C217">
        <v>0.6047762645038819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7.65689045517159</v>
      </c>
      <c r="E219">
        <v>8.854461372010423</v>
      </c>
      <c r="F219">
        <v>0</v>
      </c>
    </row>
    <row r="220" spans="1:6">
      <c r="B220" t="s">
        <v>43</v>
      </c>
      <c r="C220">
        <v>0</v>
      </c>
      <c r="D220">
        <v>7.694565808258492</v>
      </c>
      <c r="E220">
        <v>8.812575964447817</v>
      </c>
      <c r="F220">
        <v>0.1611134042072733</v>
      </c>
    </row>
    <row r="221" spans="1:6">
      <c r="B221" t="s">
        <v>44</v>
      </c>
      <c r="C221">
        <v>0</v>
      </c>
      <c r="D221">
        <v>0.03767535308690185</v>
      </c>
      <c r="E221">
        <v>7.615005047608983</v>
      </c>
      <c r="F221">
        <v>9.015574776217697</v>
      </c>
    </row>
    <row r="222" spans="1:6">
      <c r="B222" t="s">
        <v>45</v>
      </c>
      <c r="C222">
        <v>0</v>
      </c>
      <c r="D222">
        <v>0.8647494334749215</v>
      </c>
      <c r="E222">
        <v>1</v>
      </c>
      <c r="F222">
        <v>0</v>
      </c>
    </row>
    <row r="225" spans="1:6">
      <c r="A225" t="s">
        <v>231</v>
      </c>
      <c r="B225" t="s">
        <v>232</v>
      </c>
      <c r="C225">
        <v>17.37770164847937</v>
      </c>
    </row>
    <row r="226" spans="1:6">
      <c r="B226" t="s">
        <v>233</v>
      </c>
      <c r="C226">
        <v>15.17186237037514</v>
      </c>
    </row>
    <row r="227" spans="1:6">
      <c r="B227" t="s">
        <v>234</v>
      </c>
      <c r="C227">
        <v>8.846574420396031</v>
      </c>
    </row>
    <row r="228" spans="1:6">
      <c r="B228" t="s">
        <v>235</v>
      </c>
      <c r="C228">
        <v>8.25953560504286</v>
      </c>
    </row>
    <row r="229" spans="1:6">
      <c r="B229" t="s">
        <v>236</v>
      </c>
      <c r="C229">
        <v>1108.586688297487</v>
      </c>
    </row>
    <row r="230" spans="1:6">
      <c r="B230" t="s">
        <v>237</v>
      </c>
      <c r="C230">
        <v>670.7812269598874</v>
      </c>
    </row>
    <row r="231" spans="1:6">
      <c r="B231" t="s">
        <v>238</v>
      </c>
      <c r="C231">
        <v>0.6050778293126001</v>
      </c>
    </row>
    <row r="232" spans="1:6">
      <c r="B232" t="s">
        <v>41</v>
      </c>
      <c r="C232" t="s">
        <v>47</v>
      </c>
      <c r="D232" t="s">
        <v>240</v>
      </c>
      <c r="E232" t="s">
        <v>241</v>
      </c>
      <c r="F232" t="s">
        <v>242</v>
      </c>
    </row>
    <row r="233" spans="1:6">
      <c r="B233" t="s">
        <v>42</v>
      </c>
      <c r="C233">
        <v>0</v>
      </c>
      <c r="D233">
        <v>7.658016218132182</v>
      </c>
      <c r="E233">
        <v>8.846574420396031</v>
      </c>
      <c r="F233">
        <v>1.77635683940025e-15</v>
      </c>
    </row>
    <row r="234" spans="1:6">
      <c r="B234" t="s">
        <v>43</v>
      </c>
      <c r="C234">
        <v>0</v>
      </c>
      <c r="D234">
        <v>7.697201093940726</v>
      </c>
      <c r="E234">
        <v>8.803002369614559</v>
      </c>
      <c r="F234">
        <v>0.1675257403027586</v>
      </c>
    </row>
    <row r="235" spans="1:6">
      <c r="B235" t="s">
        <v>44</v>
      </c>
      <c r="C235">
        <v>0</v>
      </c>
      <c r="D235">
        <v>0.03918487580854334</v>
      </c>
      <c r="E235">
        <v>7.61444416735071</v>
      </c>
      <c r="F235">
        <v>9.014100160698788</v>
      </c>
    </row>
    <row r="236" spans="1:6">
      <c r="B236" t="s">
        <v>45</v>
      </c>
      <c r="C236">
        <v>0</v>
      </c>
      <c r="D236">
        <v>0.8656476342386727</v>
      </c>
      <c r="E236">
        <v>1</v>
      </c>
      <c r="F236">
        <v>2.007960092784399e-16</v>
      </c>
    </row>
    <row r="239" spans="1:6">
      <c r="A239" t="s">
        <v>243</v>
      </c>
      <c r="B239" t="s">
        <v>244</v>
      </c>
      <c r="C239">
        <v>17.36515910596867</v>
      </c>
    </row>
    <row r="240" spans="1:6">
      <c r="B240" t="s">
        <v>245</v>
      </c>
      <c r="C240">
        <v>15.17203269562273</v>
      </c>
    </row>
    <row r="241" spans="1:6">
      <c r="B241" t="s">
        <v>246</v>
      </c>
      <c r="C241">
        <v>8.836147580374185</v>
      </c>
    </row>
    <row r="242" spans="1:6">
      <c r="B242" t="s">
        <v>247</v>
      </c>
      <c r="C242">
        <v>8.253481539846055</v>
      </c>
    </row>
    <row r="243" spans="1:6">
      <c r="B243" t="s">
        <v>248</v>
      </c>
      <c r="C243">
        <v>1106.480883249384</v>
      </c>
    </row>
    <row r="244" spans="1:6">
      <c r="B244" t="s">
        <v>249</v>
      </c>
      <c r="C244">
        <v>669.952390509983</v>
      </c>
    </row>
    <row r="245" spans="1:6">
      <c r="B245" t="s">
        <v>250</v>
      </c>
      <c r="C245">
        <v>0.605480312088669</v>
      </c>
    </row>
    <row r="246" spans="1:6">
      <c r="B246" t="s">
        <v>41</v>
      </c>
      <c r="C246" t="s">
        <v>47</v>
      </c>
      <c r="D246" t="s">
        <v>252</v>
      </c>
      <c r="E246" t="s">
        <v>253</v>
      </c>
      <c r="F246" t="s">
        <v>254</v>
      </c>
    </row>
    <row r="247" spans="1:6">
      <c r="B247" t="s">
        <v>42</v>
      </c>
      <c r="C247">
        <v>0</v>
      </c>
      <c r="D247">
        <v>7.659577703132262</v>
      </c>
      <c r="E247">
        <v>8.836147580374185</v>
      </c>
      <c r="F247">
        <v>-3.552713678800501e-15</v>
      </c>
    </row>
    <row r="248" spans="1:6">
      <c r="B248" t="s">
        <v>43</v>
      </c>
      <c r="C248">
        <v>0</v>
      </c>
      <c r="D248">
        <v>7.700771625691509</v>
      </c>
      <c r="E248">
        <v>8.790329123344527</v>
      </c>
      <c r="F248">
        <v>0.1760550220480287</v>
      </c>
    </row>
    <row r="249" spans="1:6">
      <c r="B249" t="s">
        <v>44</v>
      </c>
      <c r="C249">
        <v>0</v>
      </c>
      <c r="D249">
        <v>0.04119392255924677</v>
      </c>
      <c r="E249">
        <v>7.613759246102605</v>
      </c>
      <c r="F249">
        <v>9.012202602422217</v>
      </c>
    </row>
    <row r="250" spans="1:6">
      <c r="B250" t="s">
        <v>45</v>
      </c>
      <c r="C250">
        <v>0</v>
      </c>
      <c r="D250">
        <v>0.8668458322430941</v>
      </c>
      <c r="E250">
        <v>1</v>
      </c>
      <c r="F250">
        <v>-4.020659055866577e-16</v>
      </c>
    </row>
    <row r="253" spans="1:6">
      <c r="A253" t="s">
        <v>255</v>
      </c>
      <c r="B253" t="s">
        <v>256</v>
      </c>
      <c r="C253">
        <v>112.9822843915626</v>
      </c>
    </row>
    <row r="254" spans="1:6">
      <c r="B254" t="s">
        <v>257</v>
      </c>
      <c r="C254">
        <v>19.32500391848108</v>
      </c>
    </row>
    <row r="255" spans="1:6">
      <c r="B255" t="s">
        <v>258</v>
      </c>
      <c r="C255">
        <v>24.08246045325223</v>
      </c>
    </row>
    <row r="256" spans="1:6">
      <c r="B256" t="s">
        <v>259</v>
      </c>
      <c r="C256">
        <v>64.31073098612188</v>
      </c>
    </row>
    <row r="257" spans="2:21">
      <c r="B257" t="s">
        <v>260</v>
      </c>
      <c r="C257">
        <v>29929.80535355692</v>
      </c>
    </row>
    <row r="258" spans="2:21">
      <c r="B258" t="s">
        <v>261</v>
      </c>
      <c r="C258">
        <v>18554.51190891002</v>
      </c>
    </row>
    <row r="259" spans="2:21">
      <c r="B259" t="s">
        <v>262</v>
      </c>
      <c r="C259">
        <v>0.6199342658506454</v>
      </c>
    </row>
    <row r="260" spans="2:21">
      <c r="B260" t="s">
        <v>41</v>
      </c>
      <c r="C260" t="s">
        <v>47</v>
      </c>
      <c r="D260" t="s">
        <v>49</v>
      </c>
      <c r="E260" t="s">
        <v>61</v>
      </c>
      <c r="F260" t="s">
        <v>73</v>
      </c>
      <c r="G260" t="s">
        <v>85</v>
      </c>
      <c r="H260" t="s">
        <v>97</v>
      </c>
      <c r="I260" t="s">
        <v>109</v>
      </c>
      <c r="J260" t="s">
        <v>121</v>
      </c>
      <c r="K260" t="s">
        <v>133</v>
      </c>
      <c r="L260" t="s">
        <v>145</v>
      </c>
      <c r="M260" t="s">
        <v>157</v>
      </c>
      <c r="N260" t="s">
        <v>169</v>
      </c>
      <c r="O260" t="s">
        <v>181</v>
      </c>
      <c r="P260" t="s">
        <v>193</v>
      </c>
      <c r="Q260" t="s">
        <v>205</v>
      </c>
      <c r="R260" t="s">
        <v>217</v>
      </c>
      <c r="S260" t="s">
        <v>229</v>
      </c>
      <c r="T260" t="s">
        <v>241</v>
      </c>
      <c r="U260" t="s">
        <v>253</v>
      </c>
    </row>
    <row r="261" spans="2:21">
      <c r="B261" t="s">
        <v>42</v>
      </c>
      <c r="C261">
        <v>0</v>
      </c>
      <c r="D261">
        <v>4.465985665719584</v>
      </c>
      <c r="E261">
        <v>8.362047742763185</v>
      </c>
      <c r="F261">
        <v>11.74376385640352</v>
      </c>
      <c r="G261">
        <v>14.65566046747659</v>
      </c>
      <c r="H261">
        <v>17.13338187184907</v>
      </c>
      <c r="I261">
        <v>19.20527784873865</v>
      </c>
      <c r="J261">
        <v>20.8935717601969</v>
      </c>
      <c r="K261">
        <v>22.21521738287266</v>
      </c>
      <c r="L261">
        <v>23.1825175850933</v>
      </c>
      <c r="M261">
        <v>23.8035540648898</v>
      </c>
      <c r="N261">
        <v>24.08246045325223</v>
      </c>
      <c r="O261">
        <v>24.01955845851164</v>
      </c>
      <c r="P261">
        <v>23.61136657564163</v>
      </c>
      <c r="Q261">
        <v>21.12295016904577</v>
      </c>
      <c r="R261">
        <v>17.58809713793452</v>
      </c>
      <c r="S261">
        <v>12.94968934796051</v>
      </c>
      <c r="T261">
        <v>7.12499866628748</v>
      </c>
      <c r="U261">
        <v>4.440892098500626e-15</v>
      </c>
    </row>
    <row r="262" spans="2:21">
      <c r="B262" t="s">
        <v>43</v>
      </c>
      <c r="C262">
        <v>0</v>
      </c>
      <c r="D262">
        <v>4.483284411703505</v>
      </c>
      <c r="E262">
        <v>4.205737300821474</v>
      </c>
      <c r="F262">
        <v>3.954820341591547</v>
      </c>
      <c r="G262">
        <v>3.725306621958967</v>
      </c>
      <c r="H262">
        <v>3.512971599191472</v>
      </c>
      <c r="I262">
        <v>3.314337976338019</v>
      </c>
      <c r="J262">
        <v>3.126474992481811</v>
      </c>
      <c r="K262">
        <v>2.946855866315561</v>
      </c>
      <c r="L262">
        <v>2.773247448753513</v>
      </c>
      <c r="M262">
        <v>2.60361910726244</v>
      </c>
      <c r="N262">
        <v>2.436074837449191</v>
      </c>
      <c r="O262">
        <v>2.268781431047474</v>
      </c>
      <c r="P262">
        <v>2.099908565155402</v>
      </c>
      <c r="Q262">
        <v>2.460909149508696</v>
      </c>
      <c r="R262">
        <v>1.929158597465539</v>
      </c>
      <c r="S262">
        <v>1.368262604846469</v>
      </c>
      <c r="T262">
        <v>0.7647355428761904</v>
      </c>
      <c r="U262">
        <v>0.1020353789582739</v>
      </c>
    </row>
    <row r="263" spans="2:21">
      <c r="B263" t="s">
        <v>44</v>
      </c>
      <c r="C263">
        <v>0</v>
      </c>
      <c r="D263">
        <v>0.01729874598392077</v>
      </c>
      <c r="E263">
        <v>0.3096752237778722</v>
      </c>
      <c r="F263">
        <v>0.57310422795121</v>
      </c>
      <c r="G263">
        <v>0.813410010885894</v>
      </c>
      <c r="H263">
        <v>1.035250194818995</v>
      </c>
      <c r="I263">
        <v>1.242441999448446</v>
      </c>
      <c r="J263">
        <v>1.43818108102356</v>
      </c>
      <c r="K263">
        <v>1.6252102436398</v>
      </c>
      <c r="L263">
        <v>1.805947246532871</v>
      </c>
      <c r="M263">
        <v>1.982582627465943</v>
      </c>
      <c r="N263">
        <v>2.157168449086762</v>
      </c>
      <c r="O263">
        <v>2.331683425788064</v>
      </c>
      <c r="P263">
        <v>2.508100448025411</v>
      </c>
      <c r="Q263">
        <v>4.949325556104552</v>
      </c>
      <c r="R263">
        <v>5.464011628576789</v>
      </c>
      <c r="S263">
        <v>6.006670394820484</v>
      </c>
      <c r="T263">
        <v>6.589426224549216</v>
      </c>
      <c r="U263">
        <v>7.227034045245749</v>
      </c>
    </row>
    <row r="264" spans="2:21">
      <c r="B264" t="s">
        <v>45</v>
      </c>
      <c r="C264">
        <v>0</v>
      </c>
      <c r="D264">
        <v>0.1854455724899352</v>
      </c>
      <c r="E264">
        <v>0.3472256399629602</v>
      </c>
      <c r="F264">
        <v>0.4876480075281336</v>
      </c>
      <c r="G264">
        <v>0.608561591782762</v>
      </c>
      <c r="H264">
        <v>0.711446486338371</v>
      </c>
      <c r="I264">
        <v>0.7974798873237664</v>
      </c>
      <c r="J264">
        <v>0.8675845975436998</v>
      </c>
      <c r="K264">
        <v>0.9224646055578841</v>
      </c>
      <c r="L264">
        <v>0.9626307756258603</v>
      </c>
      <c r="M264">
        <v>0.988418692147182</v>
      </c>
      <c r="N264">
        <v>1</v>
      </c>
      <c r="O264">
        <v>0.9973880577998793</v>
      </c>
      <c r="P264">
        <v>0.980438299544805</v>
      </c>
      <c r="Q264">
        <v>0.8771093057558914</v>
      </c>
      <c r="R264">
        <v>0.7303280813883504</v>
      </c>
      <c r="S264">
        <v>0.5377228532399275</v>
      </c>
      <c r="T264">
        <v>0.2958584186245505</v>
      </c>
      <c r="U264">
        <v>1.844035872962849e-16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17.64499877516688</v>
      </c>
      <c r="C2">
        <v>15.20729805451953</v>
      </c>
      <c r="D2">
        <v>8.659156304613234</v>
      </c>
      <c r="E2">
        <v>8.36703839610303</v>
      </c>
      <c r="F2">
        <v>1101.791452782028</v>
      </c>
      <c r="G2">
        <v>668.1362386084026</v>
      </c>
      <c r="H2">
        <v>0.6064089868562292</v>
      </c>
    </row>
    <row r="3" spans="1:8">
      <c r="A3" t="s">
        <v>59</v>
      </c>
      <c r="B3">
        <v>17.62411303778179</v>
      </c>
      <c r="C3">
        <v>15.20345340399497</v>
      </c>
      <c r="D3">
        <v>8.689016249707258</v>
      </c>
      <c r="E3">
        <v>8.359247992750875</v>
      </c>
      <c r="F3">
        <v>1104.28218630227</v>
      </c>
      <c r="G3">
        <v>669.1155980692175</v>
      </c>
      <c r="H3">
        <v>0.6059280919035523</v>
      </c>
    </row>
    <row r="4" spans="1:8">
      <c r="A4" t="s">
        <v>71</v>
      </c>
      <c r="B4">
        <v>17.60941488564241</v>
      </c>
      <c r="C4">
        <v>15.20052087877111</v>
      </c>
      <c r="D4">
        <v>8.712383444407614</v>
      </c>
      <c r="E4">
        <v>8.353887893365886</v>
      </c>
      <c r="F4">
        <v>1106.328484336433</v>
      </c>
      <c r="G4">
        <v>669.9195543577955</v>
      </c>
      <c r="H4">
        <v>0.6055340378943673</v>
      </c>
    </row>
    <row r="5" spans="1:8">
      <c r="A5" t="s">
        <v>83</v>
      </c>
      <c r="B5">
        <v>17.56795820727742</v>
      </c>
      <c r="C5">
        <v>15.19536140825059</v>
      </c>
      <c r="D5">
        <v>8.746190971481862</v>
      </c>
      <c r="E5">
        <v>8.337050710702295</v>
      </c>
      <c r="F5">
        <v>1108.006818127216</v>
      </c>
      <c r="G5">
        <v>670.5783125831776</v>
      </c>
      <c r="H5">
        <v>0.6052113593638422</v>
      </c>
    </row>
    <row r="6" spans="1:8">
      <c r="A6" t="s">
        <v>95</v>
      </c>
      <c r="B6">
        <v>17.53209238341082</v>
      </c>
      <c r="C6">
        <v>15.19094705944915</v>
      </c>
      <c r="D6">
        <v>8.7749007546615</v>
      </c>
      <c r="E6">
        <v>8.322447948260091</v>
      </c>
      <c r="F6">
        <v>1109.374428613393</v>
      </c>
      <c r="G6">
        <v>671.1144957432109</v>
      </c>
      <c r="H6">
        <v>0.6049485894334491</v>
      </c>
    </row>
    <row r="7" spans="1:8">
      <c r="A7" t="s">
        <v>107</v>
      </c>
      <c r="B7">
        <v>17.49478825540404</v>
      </c>
      <c r="C7">
        <v>15.1865875114805</v>
      </c>
      <c r="D7">
        <v>8.802330482323985</v>
      </c>
      <c r="E7">
        <v>8.307123761655493</v>
      </c>
      <c r="F7">
        <v>1110.474391717588</v>
      </c>
      <c r="G7">
        <v>671.5451408766155</v>
      </c>
      <c r="H7">
        <v>0.6047371698845986</v>
      </c>
    </row>
    <row r="8" spans="1:8">
      <c r="A8" t="s">
        <v>119</v>
      </c>
      <c r="B8">
        <v>17.46452409911982</v>
      </c>
      <c r="C8">
        <v>15.18306166010965</v>
      </c>
      <c r="D8">
        <v>8.824449877886806</v>
      </c>
      <c r="E8">
        <v>8.2946790707113</v>
      </c>
      <c r="F8">
        <v>1111.339073249278</v>
      </c>
      <c r="G8">
        <v>671.8830603663571</v>
      </c>
      <c r="H8">
        <v>0.6045707170197289</v>
      </c>
    </row>
    <row r="9" spans="1:8">
      <c r="A9" t="s">
        <v>131</v>
      </c>
      <c r="B9">
        <v>17.44660242246574</v>
      </c>
      <c r="C9">
        <v>15.18086259785957</v>
      </c>
      <c r="D9">
        <v>8.838708482465542</v>
      </c>
      <c r="E9">
        <v>8.287367583283391</v>
      </c>
      <c r="F9">
        <v>1111.992510013911</v>
      </c>
      <c r="G9">
        <v>672.1377801073813</v>
      </c>
      <c r="H9">
        <v>0.6044445210327656</v>
      </c>
    </row>
    <row r="10" spans="1:8">
      <c r="A10" t="s">
        <v>143</v>
      </c>
      <c r="B10">
        <v>17.43491619485924</v>
      </c>
      <c r="C10">
        <v>15.17940310798533</v>
      </c>
      <c r="D10">
        <v>8.848288001868081</v>
      </c>
      <c r="E10">
        <v>8.282612761492652</v>
      </c>
      <c r="F10">
        <v>1112.452052195289</v>
      </c>
      <c r="G10">
        <v>672.3161866738888</v>
      </c>
      <c r="H10">
        <v>0.6043552037565616</v>
      </c>
    </row>
    <row r="11" spans="1:8">
      <c r="A11" t="s">
        <v>155</v>
      </c>
      <c r="B11">
        <v>17.4372470514421</v>
      </c>
      <c r="C11">
        <v>15.17941774085965</v>
      </c>
      <c r="D11">
        <v>8.849311559541075</v>
      </c>
      <c r="E11">
        <v>8.283712070284093</v>
      </c>
      <c r="F11">
        <v>1112.729478915402</v>
      </c>
      <c r="G11">
        <v>672.4229670172035</v>
      </c>
      <c r="H11">
        <v>0.6043004879071119</v>
      </c>
    </row>
    <row r="12" spans="1:8">
      <c r="A12" t="s">
        <v>167</v>
      </c>
      <c r="B12">
        <v>17.4211282402371</v>
      </c>
      <c r="C12">
        <v>15.17780938256387</v>
      </c>
      <c r="D12">
        <v>8.858313201164204</v>
      </c>
      <c r="E12">
        <v>8.276931687229052</v>
      </c>
      <c r="F12">
        <v>1112.831720722375</v>
      </c>
      <c r="G12">
        <v>672.460893400116</v>
      </c>
      <c r="H12">
        <v>0.604279048555158</v>
      </c>
    </row>
    <row r="13" spans="1:8">
      <c r="A13" t="s">
        <v>179</v>
      </c>
      <c r="B13">
        <v>17.38700447773416</v>
      </c>
      <c r="C13">
        <v>15.17460996289707</v>
      </c>
      <c r="D13">
        <v>8.875136647219151</v>
      </c>
      <c r="E13">
        <v>8.262460879382662</v>
      </c>
      <c r="F13">
        <v>1112.761270734228</v>
      </c>
      <c r="G13">
        <v>672.4309857635772</v>
      </c>
      <c r="H13">
        <v>0.6042904290871755</v>
      </c>
    </row>
    <row r="14" spans="1:8">
      <c r="A14" t="s">
        <v>191</v>
      </c>
      <c r="B14">
        <v>17.36953704003606</v>
      </c>
      <c r="C14">
        <v>15.17313192714799</v>
      </c>
      <c r="D14">
        <v>8.882106242180299</v>
      </c>
      <c r="E14">
        <v>8.254964245064947</v>
      </c>
      <c r="F14">
        <v>1112.516329058211</v>
      </c>
      <c r="G14">
        <v>672.3325690956128</v>
      </c>
      <c r="H14">
        <v>0.6043350120215936</v>
      </c>
    </row>
    <row r="15" spans="1:8">
      <c r="A15" t="s">
        <v>203</v>
      </c>
      <c r="B15">
        <v>17.39814297765766</v>
      </c>
      <c r="C15">
        <v>15.17153108041872</v>
      </c>
      <c r="D15">
        <v>8.8641097452149</v>
      </c>
      <c r="E15">
        <v>8.269431837424303</v>
      </c>
      <c r="F15">
        <v>1112.090695747405</v>
      </c>
      <c r="G15">
        <v>672.1632318002885</v>
      </c>
      <c r="H15">
        <v>0.6044140413822512</v>
      </c>
    </row>
    <row r="16" spans="1:8">
      <c r="A16" t="s">
        <v>215</v>
      </c>
      <c r="B16">
        <v>17.39366235502602</v>
      </c>
      <c r="C16">
        <v>15.17160666139976</v>
      </c>
      <c r="D16">
        <v>8.860258165192253</v>
      </c>
      <c r="E16">
        <v>8.267260987615865</v>
      </c>
      <c r="F16">
        <v>1111.321199427911</v>
      </c>
      <c r="G16">
        <v>671.8589622828713</v>
      </c>
      <c r="H16">
        <v>0.6045587563962003</v>
      </c>
    </row>
    <row r="17" spans="1:8">
      <c r="A17" t="s">
        <v>227</v>
      </c>
      <c r="B17">
        <v>17.38705210621711</v>
      </c>
      <c r="C17">
        <v>15.17172426474588</v>
      </c>
      <c r="D17">
        <v>8.854461372010423</v>
      </c>
      <c r="E17">
        <v>8.264055056942471</v>
      </c>
      <c r="F17">
        <v>1110.172053663478</v>
      </c>
      <c r="G17">
        <v>671.4057075712014</v>
      </c>
      <c r="H17">
        <v>0.6047762645038819</v>
      </c>
    </row>
    <row r="18" spans="1:8">
      <c r="A18" t="s">
        <v>239</v>
      </c>
      <c r="B18">
        <v>17.37770164847937</v>
      </c>
      <c r="C18">
        <v>15.17186237037514</v>
      </c>
      <c r="D18">
        <v>8.846574420396031</v>
      </c>
      <c r="E18">
        <v>8.25953560504286</v>
      </c>
      <c r="F18">
        <v>1108.586688297487</v>
      </c>
      <c r="G18">
        <v>670.7812269598874</v>
      </c>
      <c r="H18">
        <v>0.6050778293126001</v>
      </c>
    </row>
    <row r="19" spans="1:8">
      <c r="A19" t="s">
        <v>251</v>
      </c>
      <c r="B19">
        <v>17.36515910596867</v>
      </c>
      <c r="C19">
        <v>15.17203269562273</v>
      </c>
      <c r="D19">
        <v>8.836147580374185</v>
      </c>
      <c r="E19">
        <v>8.253481539846055</v>
      </c>
      <c r="F19">
        <v>1106.480883249384</v>
      </c>
      <c r="G19">
        <v>669.952390509983</v>
      </c>
      <c r="H19">
        <v>0.605480312088669</v>
      </c>
    </row>
    <row r="20" spans="1:8">
      <c r="A20" t="s">
        <v>263</v>
      </c>
      <c r="B20">
        <v>112.9822843915626</v>
      </c>
      <c r="C20">
        <v>19.32500391848108</v>
      </c>
      <c r="D20">
        <v>24.08246045325223</v>
      </c>
      <c r="E20">
        <v>64.31073098612188</v>
      </c>
      <c r="F20">
        <v>29929.80535355692</v>
      </c>
      <c r="G20">
        <v>18554.51190891002</v>
      </c>
      <c r="H20">
        <v>0.6199342658506454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2018-11-04T23:55:47Z</dcterms:created>
  <dcterms:modified xsi:type="dcterms:W3CDTF">2018-11-04T23:55:47Z</dcterms:modified>
</cp:coreProperties>
</file>